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3"/>
  </bookViews>
  <sheets>
    <sheet name="Sample Details" sheetId="1" r:id="rId1"/>
    <sheet name="Raw Data" sheetId="2" r:id="rId2"/>
    <sheet name="MW Results" sheetId="3" r:id="rId3"/>
    <sheet name="Slice Table" sheetId="4" r:id="rId4"/>
  </sheets>
  <calcPr calcId="124519"/>
</workbook>
</file>

<file path=xl/sharedStrings.xml><?xml version="1.0" encoding="utf-8"?>
<sst xmlns="http://schemas.openxmlformats.org/spreadsheetml/2006/main" count="864" uniqueCount="176">
  <si>
    <t>Administrative Information</t>
  </si>
  <si>
    <t>Export date</t>
  </si>
  <si>
    <t>03 March 2020 17:02:53</t>
  </si>
  <si>
    <t>Culture name</t>
  </si>
  <si>
    <t>en-GB</t>
  </si>
  <si>
    <t>Decimal separator</t>
  </si>
  <si>
    <t>.</t>
  </si>
  <si>
    <t>Workspace name</t>
  </si>
  <si>
    <t>DMF MIXED-C March 2019</t>
  </si>
  <si>
    <t>Workspace path</t>
  </si>
  <si>
    <t>C:\ProgramData\Agilent Technologies\GPC\Workspaces\DMF MIXED-C March 2019\</t>
  </si>
  <si>
    <t>File name</t>
  </si>
  <si>
    <t>ICF_Matt R-0004.sample</t>
  </si>
  <si>
    <t>Creation date</t>
  </si>
  <si>
    <t>02 March 2020 15:59:19</t>
  </si>
  <si>
    <t>Created by</t>
  </si>
  <si>
    <t>Armes Group</t>
  </si>
  <si>
    <t>Comments</t>
  </si>
  <si>
    <t>Collected by Agilent GPC/SEC Software Version 1.2.3182.29519</t>
  </si>
  <si>
    <t>Software version</t>
  </si>
  <si>
    <t>Agilent GPC/SEC Software - 1.2.3182.29519</t>
  </si>
  <si>
    <t>Sample Information</t>
  </si>
  <si>
    <t>Sample name</t>
  </si>
  <si>
    <t>PEO 2M MW remade</t>
  </si>
  <si>
    <t>Information</t>
  </si>
  <si>
    <t/>
  </si>
  <si>
    <t>Sample type</t>
  </si>
  <si>
    <t>Sample</t>
  </si>
  <si>
    <t>Injection date</t>
  </si>
  <si>
    <t>02 March 2020</t>
  </si>
  <si>
    <t>Vial number</t>
  </si>
  <si>
    <t>Injection number</t>
  </si>
  <si>
    <t>Injection volume (µL)</t>
  </si>
  <si>
    <t>Concentration (mg/mL)</t>
  </si>
  <si>
    <t>dn/dc (mL/g)</t>
  </si>
  <si>
    <t>UV extinction coefficient [(mg/mL)-¹][cm-¹]</t>
  </si>
  <si>
    <t>Mark-Houwink K ((10e-5) dL/g)</t>
  </si>
  <si>
    <t>Mark-Houwink Alpha</t>
  </si>
  <si>
    <t>Mp</t>
  </si>
  <si>
    <t>Analysed</t>
  </si>
  <si>
    <t>Yes</t>
  </si>
  <si>
    <t>Instrument Conditions</t>
  </si>
  <si>
    <t>Eluent</t>
  </si>
  <si>
    <t>DMF (100.0%)</t>
  </si>
  <si>
    <t>Refractive index (RIU)</t>
  </si>
  <si>
    <t>Set flow rate (mL/min)</t>
  </si>
  <si>
    <t>LS Wavelength (nm)</t>
  </si>
  <si>
    <t>Set temperature (°C)</t>
  </si>
  <si>
    <t>Actual temperature (°C)</t>
  </si>
  <si>
    <t>Actual flow rate (mL/min)</t>
  </si>
  <si>
    <t>Column information</t>
  </si>
  <si>
    <t>Data origin</t>
  </si>
  <si>
    <t>Instrument name</t>
  </si>
  <si>
    <t>1260 GPC</t>
  </si>
  <si>
    <t>Collection Parameters</t>
  </si>
  <si>
    <t>Collected by</t>
  </si>
  <si>
    <t>Number of channels</t>
  </si>
  <si>
    <t>Run length (mins)</t>
  </si>
  <si>
    <t>Delay time (secs)</t>
  </si>
  <si>
    <t>Sampling interval (secs)</t>
  </si>
  <si>
    <t>Number of data points</t>
  </si>
  <si>
    <t>DLS Parameters</t>
  </si>
  <si>
    <t>Viscosity (cP)</t>
  </si>
  <si>
    <t>Correlator run time (secs)</t>
  </si>
  <si>
    <t>Collection fraction</t>
  </si>
  <si>
    <t>Channel Information</t>
  </si>
  <si>
    <t>Channel ID</t>
  </si>
  <si>
    <t>Detector type</t>
  </si>
  <si>
    <t>Detector name</t>
  </si>
  <si>
    <t>Detector units</t>
  </si>
  <si>
    <t>RI</t>
  </si>
  <si>
    <t>RID: RI Signal</t>
  </si>
  <si>
    <t>nRIU</t>
  </si>
  <si>
    <t>UV 298nm</t>
  </si>
  <si>
    <t>VWD: Signal A, 298 nm</t>
  </si>
  <si>
    <t>mAU</t>
  </si>
  <si>
    <t>Raw Data</t>
  </si>
  <si>
    <t>RT (mins)</t>
  </si>
  <si>
    <t>Response Trace 1</t>
  </si>
  <si>
    <t>Response Trace 2</t>
  </si>
  <si>
    <t>Analysed by</t>
  </si>
  <si>
    <t>Date of analysis</t>
  </si>
  <si>
    <t>03 March 2020 17:02:19</t>
  </si>
  <si>
    <t>Analysis comments</t>
  </si>
  <si>
    <t>Analysis Module</t>
  </si>
  <si>
    <t>GPC Analysis</t>
  </si>
  <si>
    <t>MW Averages</t>
  </si>
  <si>
    <t>Peaks</t>
  </si>
  <si>
    <t>Mn</t>
  </si>
  <si>
    <t>Mw</t>
  </si>
  <si>
    <t>Mz</t>
  </si>
  <si>
    <t>Mz+1</t>
  </si>
  <si>
    <t>Mv</t>
  </si>
  <si>
    <t>PD</t>
  </si>
  <si>
    <t>Peak 1</t>
  </si>
  <si>
    <t>Sample Parameters</t>
  </si>
  <si>
    <t>Concentration options</t>
  </si>
  <si>
    <t>Undefined</t>
  </si>
  <si>
    <t>Entered concentration (mg/mL)</t>
  </si>
  <si>
    <t>Concentration Detector Used in Analysis</t>
  </si>
  <si>
    <t>Baseline regions</t>
  </si>
  <si>
    <t>Start (mins)</t>
  </si>
  <si>
    <t>End (mins)</t>
  </si>
  <si>
    <t>Baseline region 1</t>
  </si>
  <si>
    <t>Baseline region 2</t>
  </si>
  <si>
    <t>Trace</t>
  </si>
  <si>
    <t>Peak Max RT (mins)</t>
  </si>
  <si>
    <t>Peak Area (mV.s)</t>
  </si>
  <si>
    <t>Peak Height (mV)</t>
  </si>
  <si>
    <t>Flowrate region</t>
  </si>
  <si>
    <t>IDD</t>
  </si>
  <si>
    <t>Reference detector</t>
  </si>
  <si>
    <t>Last modified by</t>
  </si>
  <si>
    <t>Last modified date</t>
  </si>
  <si>
    <t>System Calibration</t>
  </si>
  <si>
    <t>Detector Constants</t>
  </si>
  <si>
    <t>Entered Parameters For Concentration</t>
  </si>
  <si>
    <t>Flow rate (mL/min)</t>
  </si>
  <si>
    <t>Entered Parameters For LS</t>
  </si>
  <si>
    <t>Calculated concentration (mg/mL)</t>
  </si>
  <si>
    <t>System Calibration Information</t>
  </si>
  <si>
    <t>18 March 2019 12:09:29</t>
  </si>
  <si>
    <t>Sample file used for concentration calibration</t>
  </si>
  <si>
    <t>Sample file used for LS calibration</t>
  </si>
  <si>
    <t>Concentration Regions</t>
  </si>
  <si>
    <t>LS Regions</t>
  </si>
  <si>
    <t>Peak Information</t>
  </si>
  <si>
    <t>Channel</t>
  </si>
  <si>
    <t>Flowrate Information</t>
  </si>
  <si>
    <t>FRM Name</t>
  </si>
  <si>
    <t>FRM RT (mins)</t>
  </si>
  <si>
    <t>FRCF</t>
  </si>
  <si>
    <t>Column Calibration</t>
  </si>
  <si>
    <t>Name</t>
  </si>
  <si>
    <t>PEG Jan 2019</t>
  </si>
  <si>
    <t>Created By</t>
  </si>
  <si>
    <t>Creation Date</t>
  </si>
  <si>
    <t>25/01/2019 11:44:37</t>
  </si>
  <si>
    <t>Last Modified By</t>
  </si>
  <si>
    <t>Last Modified</t>
  </si>
  <si>
    <t>04/02/2020 15:32:30</t>
  </si>
  <si>
    <t>High Limit RT (mins)</t>
  </si>
  <si>
    <t>Low Limit RT (mins)</t>
  </si>
  <si>
    <t>High Limit MW</t>
  </si>
  <si>
    <t>Low Limit MW</t>
  </si>
  <si>
    <t>K (Input) ((10e-5) dL/g)</t>
  </si>
  <si>
    <t>Alpha (Input)</t>
  </si>
  <si>
    <t>Calibration Flow Marker Name</t>
  </si>
  <si>
    <t>Calibration Flow Marker RT (mins)</t>
  </si>
  <si>
    <t>Calibration Comments</t>
  </si>
  <si>
    <t>Imported PEG Jan 2019.colcalib from C:\ProgramData\Agilent Technologies\GPC\Workspaces\DMF MIXED-C May 2018 By Armes Group 04/02/2020 15:31:04. GPC Column Calibration created 25 January 2019 by Armes Group
GPC Column Calibration amended 25 January 2019 by Armes Group
GPC Column Calibration amended 25 January 2019 by Armes Group.</t>
  </si>
  <si>
    <t>Calibration Type</t>
  </si>
  <si>
    <t>GPC Narrow Standard</t>
  </si>
  <si>
    <t>Curve Fit Type</t>
  </si>
  <si>
    <t>Polynomial</t>
  </si>
  <si>
    <t>Order Of Curve Fit</t>
  </si>
  <si>
    <t>Number Of Points</t>
  </si>
  <si>
    <t>Curve Fit Equation</t>
  </si>
  <si>
    <t>y = - 0.002812x^3 + 0.1194x^2 - 2.169x + 19.42</t>
  </si>
  <si>
    <t>Coeff a</t>
  </si>
  <si>
    <t>Coeff b</t>
  </si>
  <si>
    <t>Coeff c</t>
  </si>
  <si>
    <t>Coeff d</t>
  </si>
  <si>
    <t>Residual Sum Of Squares</t>
  </si>
  <si>
    <t>Corrected Sum Of Squares</t>
  </si>
  <si>
    <t>Coefficient Of Determination</t>
  </si>
  <si>
    <t>Standard Y Error Estimate</t>
  </si>
  <si>
    <t>Linear Correlation Coefficient</t>
  </si>
  <si>
    <t>Slice Table</t>
  </si>
  <si>
    <t>Norm Ht</t>
  </si>
  <si>
    <t>Cum Ht</t>
  </si>
  <si>
    <t>logM</t>
  </si>
  <si>
    <t>dwdlogM</t>
  </si>
  <si>
    <t>Outside Calib</t>
  </si>
  <si>
    <t>Peak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</si>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</sst>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'Slice Table'!$F$3:$F$581</c:f>
              <c:numCache>
                <c:formatCode>General</c:formatCode>
                <c:ptCount val="579"/>
                <c:pt idx="0">
                  <c:v>8990487</c:v>
                </c:pt>
                <c:pt idx="1">
                  <c:v>8881280</c:v>
                </c:pt>
                <c:pt idx="2">
                  <c:v>8773500</c:v>
                </c:pt>
                <c:pt idx="3">
                  <c:v>8667129</c:v>
                </c:pt>
                <c:pt idx="4">
                  <c:v>8562147</c:v>
                </c:pt>
                <c:pt idx="5">
                  <c:v>8458533</c:v>
                </c:pt>
                <c:pt idx="6">
                  <c:v>8356270</c:v>
                </c:pt>
                <c:pt idx="7">
                  <c:v>8255337</c:v>
                </c:pt>
                <c:pt idx="8">
                  <c:v>8155717</c:v>
                </c:pt>
                <c:pt idx="9">
                  <c:v>8057392</c:v>
                </c:pt>
                <c:pt idx="10">
                  <c:v>7960343</c:v>
                </c:pt>
                <c:pt idx="11">
                  <c:v>7864552</c:v>
                </c:pt>
                <c:pt idx="12">
                  <c:v>7770002</c:v>
                </c:pt>
                <c:pt idx="13">
                  <c:v>7676676</c:v>
                </c:pt>
                <c:pt idx="14">
                  <c:v>7584557</c:v>
                </c:pt>
                <c:pt idx="15">
                  <c:v>7493628</c:v>
                </c:pt>
                <c:pt idx="16">
                  <c:v>7403873</c:v>
                </c:pt>
                <c:pt idx="17">
                  <c:v>7315275</c:v>
                </c:pt>
                <c:pt idx="18">
                  <c:v>7227818</c:v>
                </c:pt>
                <c:pt idx="19">
                  <c:v>7141487</c:v>
                </c:pt>
                <c:pt idx="20">
                  <c:v>7056267</c:v>
                </c:pt>
                <c:pt idx="21">
                  <c:v>6972141</c:v>
                </c:pt>
                <c:pt idx="22">
                  <c:v>6889094</c:v>
                </c:pt>
                <c:pt idx="23">
                  <c:v>6807113</c:v>
                </c:pt>
                <c:pt idx="24">
                  <c:v>6726182</c:v>
                </c:pt>
                <c:pt idx="25">
                  <c:v>6646286</c:v>
                </c:pt>
                <c:pt idx="26">
                  <c:v>6567413</c:v>
                </c:pt>
                <c:pt idx="27">
                  <c:v>6489546</c:v>
                </c:pt>
                <c:pt idx="28">
                  <c:v>6412674</c:v>
                </c:pt>
                <c:pt idx="29">
                  <c:v>6336782</c:v>
                </c:pt>
                <c:pt idx="30">
                  <c:v>6261857</c:v>
                </c:pt>
                <c:pt idx="31">
                  <c:v>6187885</c:v>
                </c:pt>
                <c:pt idx="32">
                  <c:v>6114854</c:v>
                </c:pt>
                <c:pt idx="33">
                  <c:v>6042750</c:v>
                </c:pt>
                <c:pt idx="34">
                  <c:v>5971562</c:v>
                </c:pt>
                <c:pt idx="35">
                  <c:v>5901277</c:v>
                </c:pt>
                <c:pt idx="36">
                  <c:v>5831882</c:v>
                </c:pt>
                <c:pt idx="37">
                  <c:v>5763365</c:v>
                </c:pt>
                <c:pt idx="38">
                  <c:v>5695714</c:v>
                </c:pt>
                <c:pt idx="39">
                  <c:v>5628919</c:v>
                </c:pt>
                <c:pt idx="40">
                  <c:v>5562966</c:v>
                </c:pt>
                <c:pt idx="41">
                  <c:v>5497845</c:v>
                </c:pt>
                <c:pt idx="42">
                  <c:v>5433544</c:v>
                </c:pt>
                <c:pt idx="43">
                  <c:v>5370053</c:v>
                </c:pt>
                <c:pt idx="44">
                  <c:v>5307360</c:v>
                </c:pt>
                <c:pt idx="45">
                  <c:v>5245455</c:v>
                </c:pt>
                <c:pt idx="46">
                  <c:v>5184327</c:v>
                </c:pt>
                <c:pt idx="47">
                  <c:v>5123965</c:v>
                </c:pt>
                <c:pt idx="48">
                  <c:v>5064360</c:v>
                </c:pt>
                <c:pt idx="49">
                  <c:v>5005501</c:v>
                </c:pt>
                <c:pt idx="50">
                  <c:v>4947378</c:v>
                </c:pt>
                <c:pt idx="51">
                  <c:v>4889981</c:v>
                </c:pt>
                <c:pt idx="52">
                  <c:v>4833301</c:v>
                </c:pt>
                <c:pt idx="53">
                  <c:v>4777327</c:v>
                </c:pt>
                <c:pt idx="54">
                  <c:v>4722051</c:v>
                </c:pt>
                <c:pt idx="55">
                  <c:v>4667463</c:v>
                </c:pt>
                <c:pt idx="56">
                  <c:v>4613554</c:v>
                </c:pt>
                <c:pt idx="57">
                  <c:v>4560315</c:v>
                </c:pt>
                <c:pt idx="58">
                  <c:v>4507737</c:v>
                </c:pt>
                <c:pt idx="59">
                  <c:v>4455811</c:v>
                </c:pt>
                <c:pt idx="60">
                  <c:v>4404528</c:v>
                </c:pt>
                <c:pt idx="61">
                  <c:v>4353880</c:v>
                </c:pt>
                <c:pt idx="62">
                  <c:v>4303859</c:v>
                </c:pt>
                <c:pt idx="63">
                  <c:v>4254456</c:v>
                </c:pt>
                <c:pt idx="64">
                  <c:v>4205663</c:v>
                </c:pt>
                <c:pt idx="65">
                  <c:v>4157472</c:v>
                </c:pt>
                <c:pt idx="66">
                  <c:v>4109875</c:v>
                </c:pt>
                <c:pt idx="67">
                  <c:v>4062864</c:v>
                </c:pt>
                <c:pt idx="68">
                  <c:v>4016431</c:v>
                </c:pt>
                <c:pt idx="69">
                  <c:v>3970569</c:v>
                </c:pt>
                <c:pt idx="70">
                  <c:v>3925270</c:v>
                </c:pt>
                <c:pt idx="71">
                  <c:v>3880527</c:v>
                </c:pt>
                <c:pt idx="72">
                  <c:v>3836332</c:v>
                </c:pt>
                <c:pt idx="73">
                  <c:v>3792679</c:v>
                </c:pt>
                <c:pt idx="74">
                  <c:v>3749560</c:v>
                </c:pt>
                <c:pt idx="75">
                  <c:v>3706967</c:v>
                </c:pt>
                <c:pt idx="76">
                  <c:v>3664895</c:v>
                </c:pt>
                <c:pt idx="77">
                  <c:v>3623337</c:v>
                </c:pt>
                <c:pt idx="78">
                  <c:v>3582285</c:v>
                </c:pt>
                <c:pt idx="79">
                  <c:v>3541733</c:v>
                </c:pt>
                <c:pt idx="80">
                  <c:v>3501675</c:v>
                </c:pt>
                <c:pt idx="81">
                  <c:v>3462103</c:v>
                </c:pt>
                <c:pt idx="82">
                  <c:v>3423013</c:v>
                </c:pt>
                <c:pt idx="83">
                  <c:v>3384397</c:v>
                </c:pt>
                <c:pt idx="84">
                  <c:v>3346249</c:v>
                </c:pt>
                <c:pt idx="85">
                  <c:v>3308563</c:v>
                </c:pt>
                <c:pt idx="86">
                  <c:v>3271333</c:v>
                </c:pt>
                <c:pt idx="87">
                  <c:v>3234554</c:v>
                </c:pt>
                <c:pt idx="88">
                  <c:v>3198219</c:v>
                </c:pt>
                <c:pt idx="89">
                  <c:v>3162323</c:v>
                </c:pt>
                <c:pt idx="90">
                  <c:v>3126860</c:v>
                </c:pt>
                <c:pt idx="91">
                  <c:v>3091824</c:v>
                </c:pt>
                <c:pt idx="92">
                  <c:v>3057209</c:v>
                </c:pt>
                <c:pt idx="93">
                  <c:v>3023012</c:v>
                </c:pt>
                <c:pt idx="94">
                  <c:v>2989225</c:v>
                </c:pt>
                <c:pt idx="95">
                  <c:v>2955844</c:v>
                </c:pt>
                <c:pt idx="96">
                  <c:v>2922863</c:v>
                </c:pt>
                <c:pt idx="97">
                  <c:v>2890278</c:v>
                </c:pt>
                <c:pt idx="98">
                  <c:v>2858083</c:v>
                </c:pt>
                <c:pt idx="99">
                  <c:v>2826273</c:v>
                </c:pt>
                <c:pt idx="100">
                  <c:v>2794844</c:v>
                </c:pt>
                <c:pt idx="101">
                  <c:v>2763790</c:v>
                </c:pt>
                <c:pt idx="102">
                  <c:v>2733106</c:v>
                </c:pt>
                <c:pt idx="103">
                  <c:v>2702788</c:v>
                </c:pt>
                <c:pt idx="104">
                  <c:v>2672832</c:v>
                </c:pt>
                <c:pt idx="105">
                  <c:v>2643232</c:v>
                </c:pt>
                <c:pt idx="106">
                  <c:v>2613984</c:v>
                </c:pt>
                <c:pt idx="107">
                  <c:v>2585083</c:v>
                </c:pt>
                <c:pt idx="108">
                  <c:v>2556526</c:v>
                </c:pt>
                <c:pt idx="109">
                  <c:v>2528307</c:v>
                </c:pt>
                <c:pt idx="110">
                  <c:v>2500423</c:v>
                </c:pt>
                <c:pt idx="111">
                  <c:v>2472869</c:v>
                </c:pt>
                <c:pt idx="112">
                  <c:v>2445641</c:v>
                </c:pt>
                <c:pt idx="113">
                  <c:v>2418734</c:v>
                </c:pt>
                <c:pt idx="114">
                  <c:v>2392145</c:v>
                </c:pt>
                <c:pt idx="115">
                  <c:v>2365870</c:v>
                </c:pt>
                <c:pt idx="116">
                  <c:v>2339905</c:v>
                </c:pt>
                <c:pt idx="117">
                  <c:v>2314246</c:v>
                </c:pt>
                <c:pt idx="118">
                  <c:v>2288888</c:v>
                </c:pt>
                <c:pt idx="119">
                  <c:v>2263829</c:v>
                </c:pt>
                <c:pt idx="120">
                  <c:v>2239064</c:v>
                </c:pt>
                <c:pt idx="121">
                  <c:v>2214589</c:v>
                </c:pt>
                <c:pt idx="122">
                  <c:v>2190402</c:v>
                </c:pt>
                <c:pt idx="123">
                  <c:v>2166498</c:v>
                </c:pt>
                <c:pt idx="124">
                  <c:v>2142874</c:v>
                </c:pt>
                <c:pt idx="125">
                  <c:v>2119526</c:v>
                </c:pt>
                <c:pt idx="126">
                  <c:v>2096451</c:v>
                </c:pt>
                <c:pt idx="127">
                  <c:v>2073646</c:v>
                </c:pt>
                <c:pt idx="128">
                  <c:v>2051106</c:v>
                </c:pt>
                <c:pt idx="129">
                  <c:v>2028829</c:v>
                </c:pt>
                <c:pt idx="130">
                  <c:v>2006812</c:v>
                </c:pt>
                <c:pt idx="131">
                  <c:v>1985051</c:v>
                </c:pt>
                <c:pt idx="132">
                  <c:v>1963543</c:v>
                </c:pt>
                <c:pt idx="133">
                  <c:v>1942285</c:v>
                </c:pt>
                <c:pt idx="134">
                  <c:v>1921273</c:v>
                </c:pt>
                <c:pt idx="135">
                  <c:v>1900505</c:v>
                </c:pt>
                <c:pt idx="136">
                  <c:v>1879978</c:v>
                </c:pt>
                <c:pt idx="137">
                  <c:v>1859688</c:v>
                </c:pt>
                <c:pt idx="138">
                  <c:v>1839633</c:v>
                </c:pt>
                <c:pt idx="139">
                  <c:v>1819810</c:v>
                </c:pt>
                <c:pt idx="140">
                  <c:v>1800215</c:v>
                </c:pt>
                <c:pt idx="141">
                  <c:v>1780847</c:v>
                </c:pt>
                <c:pt idx="142">
                  <c:v>1761702</c:v>
                </c:pt>
                <c:pt idx="143">
                  <c:v>1742778</c:v>
                </c:pt>
                <c:pt idx="144">
                  <c:v>1724071</c:v>
                </c:pt>
                <c:pt idx="145">
                  <c:v>1705579</c:v>
                </c:pt>
                <c:pt idx="146">
                  <c:v>1687300</c:v>
                </c:pt>
                <c:pt idx="147">
                  <c:v>1669230</c:v>
                </c:pt>
                <c:pt idx="148">
                  <c:v>1651368</c:v>
                </c:pt>
                <c:pt idx="149">
                  <c:v>1633711</c:v>
                </c:pt>
                <c:pt idx="150">
                  <c:v>1616255</c:v>
                </c:pt>
                <c:pt idx="151">
                  <c:v>1599000</c:v>
                </c:pt>
                <c:pt idx="152">
                  <c:v>1581941</c:v>
                </c:pt>
                <c:pt idx="153">
                  <c:v>1565078</c:v>
                </c:pt>
                <c:pt idx="154">
                  <c:v>1548406</c:v>
                </c:pt>
                <c:pt idx="155">
                  <c:v>1531925</c:v>
                </c:pt>
                <c:pt idx="156">
                  <c:v>1515632</c:v>
                </c:pt>
                <c:pt idx="157">
                  <c:v>1499524</c:v>
                </c:pt>
                <c:pt idx="158">
                  <c:v>1483599</c:v>
                </c:pt>
                <c:pt idx="159">
                  <c:v>1467855</c:v>
                </c:pt>
                <c:pt idx="160">
                  <c:v>1452290</c:v>
                </c:pt>
                <c:pt idx="161">
                  <c:v>1436902</c:v>
                </c:pt>
                <c:pt idx="162">
                  <c:v>1421688</c:v>
                </c:pt>
                <c:pt idx="163">
                  <c:v>1406646</c:v>
                </c:pt>
                <c:pt idx="164">
                  <c:v>1391775</c:v>
                </c:pt>
                <c:pt idx="165">
                  <c:v>1377071</c:v>
                </c:pt>
                <c:pt idx="166">
                  <c:v>1362534</c:v>
                </c:pt>
                <c:pt idx="167">
                  <c:v>1348161</c:v>
                </c:pt>
                <c:pt idx="168">
                  <c:v>1333950</c:v>
                </c:pt>
                <c:pt idx="169">
                  <c:v>1319899</c:v>
                </c:pt>
                <c:pt idx="170">
                  <c:v>1306006</c:v>
                </c:pt>
                <c:pt idx="171">
                  <c:v>1292270</c:v>
                </c:pt>
                <c:pt idx="172">
                  <c:v>1278688</c:v>
                </c:pt>
                <c:pt idx="173">
                  <c:v>1265258</c:v>
                </c:pt>
                <c:pt idx="174">
                  <c:v>1251979</c:v>
                </c:pt>
                <c:pt idx="175">
                  <c:v>1238849</c:v>
                </c:pt>
                <c:pt idx="176">
                  <c:v>1225867</c:v>
                </c:pt>
                <c:pt idx="177">
                  <c:v>1213029</c:v>
                </c:pt>
                <c:pt idx="178">
                  <c:v>1200336</c:v>
                </c:pt>
                <c:pt idx="179">
                  <c:v>1187784</c:v>
                </c:pt>
                <c:pt idx="180">
                  <c:v>1175372</c:v>
                </c:pt>
                <c:pt idx="181">
                  <c:v>1163099</c:v>
                </c:pt>
                <c:pt idx="182">
                  <c:v>1150962</c:v>
                </c:pt>
                <c:pt idx="183">
                  <c:v>1138961</c:v>
                </c:pt>
                <c:pt idx="184">
                  <c:v>1127094</c:v>
                </c:pt>
                <c:pt idx="185">
                  <c:v>1115358</c:v>
                </c:pt>
                <c:pt idx="186">
                  <c:v>1103753</c:v>
                </c:pt>
                <c:pt idx="187">
                  <c:v>1092276</c:v>
                </c:pt>
                <c:pt idx="188">
                  <c:v>1080927</c:v>
                </c:pt>
                <c:pt idx="189">
                  <c:v>1069704</c:v>
                </c:pt>
                <c:pt idx="190">
                  <c:v>1058606</c:v>
                </c:pt>
                <c:pt idx="191">
                  <c:v>1047630</c:v>
                </c:pt>
                <c:pt idx="192">
                  <c:v>1036775</c:v>
                </c:pt>
                <c:pt idx="193">
                  <c:v>1026040</c:v>
                </c:pt>
                <c:pt idx="194">
                  <c:v>1015424</c:v>
                </c:pt>
                <c:pt idx="195">
                  <c:v>1004925</c:v>
                </c:pt>
                <c:pt idx="196">
                  <c:v>994542</c:v>
                </c:pt>
                <c:pt idx="197">
                  <c:v>984273</c:v>
                </c:pt>
                <c:pt idx="198">
                  <c:v>974117</c:v>
                </c:pt>
                <c:pt idx="199">
                  <c:v>964073</c:v>
                </c:pt>
                <c:pt idx="200">
                  <c:v>954140</c:v>
                </c:pt>
                <c:pt idx="201">
                  <c:v>944315</c:v>
                </c:pt>
                <c:pt idx="202">
                  <c:v>934598</c:v>
                </c:pt>
                <c:pt idx="203">
                  <c:v>924988</c:v>
                </c:pt>
                <c:pt idx="204">
                  <c:v>915483</c:v>
                </c:pt>
                <c:pt idx="205">
                  <c:v>906082</c:v>
                </c:pt>
                <c:pt idx="206">
                  <c:v>896783</c:v>
                </c:pt>
                <c:pt idx="207">
                  <c:v>887587</c:v>
                </c:pt>
                <c:pt idx="208">
                  <c:v>878491</c:v>
                </c:pt>
                <c:pt idx="209">
                  <c:v>869494</c:v>
                </c:pt>
                <c:pt idx="210">
                  <c:v>860595</c:v>
                </c:pt>
                <c:pt idx="211">
                  <c:v>851793</c:v>
                </c:pt>
                <c:pt idx="212">
                  <c:v>843087</c:v>
                </c:pt>
                <c:pt idx="213">
                  <c:v>834476</c:v>
                </c:pt>
                <c:pt idx="214">
                  <c:v>825958</c:v>
                </c:pt>
                <c:pt idx="215">
                  <c:v>817533</c:v>
                </c:pt>
                <c:pt idx="216">
                  <c:v>809199</c:v>
                </c:pt>
                <c:pt idx="217">
                  <c:v>800955</c:v>
                </c:pt>
                <c:pt idx="218">
                  <c:v>792801</c:v>
                </c:pt>
                <c:pt idx="219">
                  <c:v>784735</c:v>
                </c:pt>
                <c:pt idx="220">
                  <c:v>776757</c:v>
                </c:pt>
                <c:pt idx="221">
                  <c:v>768865</c:v>
                </c:pt>
                <c:pt idx="222">
                  <c:v>761057</c:v>
                </c:pt>
                <c:pt idx="223">
                  <c:v>753335</c:v>
                </c:pt>
                <c:pt idx="224">
                  <c:v>745695</c:v>
                </c:pt>
                <c:pt idx="225">
                  <c:v>738138</c:v>
                </c:pt>
                <c:pt idx="226">
                  <c:v>730662</c:v>
                </c:pt>
                <c:pt idx="227">
                  <c:v>723267</c:v>
                </c:pt>
                <c:pt idx="228">
                  <c:v>715951</c:v>
                </c:pt>
                <c:pt idx="229">
                  <c:v>708713</c:v>
                </c:pt>
                <c:pt idx="230">
                  <c:v>701554</c:v>
                </c:pt>
                <c:pt idx="231">
                  <c:v>694471</c:v>
                </c:pt>
                <c:pt idx="232">
                  <c:v>687464</c:v>
                </c:pt>
                <c:pt idx="233">
                  <c:v>680532</c:v>
                </c:pt>
                <c:pt idx="234">
                  <c:v>673675</c:v>
                </c:pt>
                <c:pt idx="235">
                  <c:v>666891</c:v>
                </c:pt>
                <c:pt idx="236">
                  <c:v>660179</c:v>
                </c:pt>
                <c:pt idx="237">
                  <c:v>653539</c:v>
                </c:pt>
                <c:pt idx="238">
                  <c:v>646969</c:v>
                </c:pt>
                <c:pt idx="239">
                  <c:v>640470</c:v>
                </c:pt>
                <c:pt idx="240">
                  <c:v>634040</c:v>
                </c:pt>
                <c:pt idx="241">
                  <c:v>627679</c:v>
                </c:pt>
                <c:pt idx="242">
                  <c:v>621385</c:v>
                </c:pt>
                <c:pt idx="243">
                  <c:v>615158</c:v>
                </c:pt>
                <c:pt idx="244">
                  <c:v>608997</c:v>
                </c:pt>
                <c:pt idx="245">
                  <c:v>602902</c:v>
                </c:pt>
                <c:pt idx="246">
                  <c:v>596871</c:v>
                </c:pt>
                <c:pt idx="247">
                  <c:v>590904</c:v>
                </c:pt>
                <c:pt idx="248">
                  <c:v>585001</c:v>
                </c:pt>
                <c:pt idx="249">
                  <c:v>579160</c:v>
                </c:pt>
                <c:pt idx="250">
                  <c:v>573380</c:v>
                </c:pt>
                <c:pt idx="251">
                  <c:v>567662</c:v>
                </c:pt>
                <c:pt idx="252">
                  <c:v>562004</c:v>
                </c:pt>
                <c:pt idx="253">
                  <c:v>556406</c:v>
                </c:pt>
                <c:pt idx="254">
                  <c:v>550867</c:v>
                </c:pt>
                <c:pt idx="255">
                  <c:v>545386</c:v>
                </c:pt>
                <c:pt idx="256">
                  <c:v>539963</c:v>
                </c:pt>
                <c:pt idx="257">
                  <c:v>534597</c:v>
                </c:pt>
                <c:pt idx="258">
                  <c:v>529287</c:v>
                </c:pt>
                <c:pt idx="259">
                  <c:v>524033</c:v>
                </c:pt>
                <c:pt idx="260">
                  <c:v>518835</c:v>
                </c:pt>
                <c:pt idx="261">
                  <c:v>513690</c:v>
                </c:pt>
                <c:pt idx="262">
                  <c:v>508600</c:v>
                </c:pt>
                <c:pt idx="263">
                  <c:v>503563</c:v>
                </c:pt>
                <c:pt idx="264">
                  <c:v>498579</c:v>
                </c:pt>
                <c:pt idx="265">
                  <c:v>493647</c:v>
                </c:pt>
                <c:pt idx="266">
                  <c:v>488767</c:v>
                </c:pt>
                <c:pt idx="267">
                  <c:v>483937</c:v>
                </c:pt>
                <c:pt idx="268">
                  <c:v>479158</c:v>
                </c:pt>
                <c:pt idx="269">
                  <c:v>474429</c:v>
                </c:pt>
                <c:pt idx="270">
                  <c:v>469749</c:v>
                </c:pt>
                <c:pt idx="271">
                  <c:v>465118</c:v>
                </c:pt>
                <c:pt idx="272">
                  <c:v>460535</c:v>
                </c:pt>
                <c:pt idx="273">
                  <c:v>455999</c:v>
                </c:pt>
                <c:pt idx="274">
                  <c:v>451511</c:v>
                </c:pt>
                <c:pt idx="275">
                  <c:v>447069</c:v>
                </c:pt>
                <c:pt idx="276">
                  <c:v>442674</c:v>
                </c:pt>
                <c:pt idx="277">
                  <c:v>438324</c:v>
                </c:pt>
                <c:pt idx="278">
                  <c:v>434019</c:v>
                </c:pt>
                <c:pt idx="279">
                  <c:v>429759</c:v>
                </c:pt>
                <c:pt idx="280">
                  <c:v>425543</c:v>
                </c:pt>
                <c:pt idx="281">
                  <c:v>421370</c:v>
                </c:pt>
                <c:pt idx="282">
                  <c:v>417241</c:v>
                </c:pt>
                <c:pt idx="283">
                  <c:v>413154</c:v>
                </c:pt>
                <c:pt idx="284">
                  <c:v>409109</c:v>
                </c:pt>
                <c:pt idx="285">
                  <c:v>405107</c:v>
                </c:pt>
                <c:pt idx="286">
                  <c:v>401145</c:v>
                </c:pt>
                <c:pt idx="287">
                  <c:v>397224</c:v>
                </c:pt>
                <c:pt idx="288">
                  <c:v>393344</c:v>
                </c:pt>
                <c:pt idx="289">
                  <c:v>389503</c:v>
                </c:pt>
                <c:pt idx="290">
                  <c:v>385702</c:v>
                </c:pt>
                <c:pt idx="291">
                  <c:v>381940</c:v>
                </c:pt>
                <c:pt idx="292">
                  <c:v>378217</c:v>
                </c:pt>
                <c:pt idx="293">
                  <c:v>374531</c:v>
                </c:pt>
                <c:pt idx="294">
                  <c:v>370884</c:v>
                </c:pt>
                <c:pt idx="295">
                  <c:v>367274</c:v>
                </c:pt>
                <c:pt idx="296">
                  <c:v>363701</c:v>
                </c:pt>
                <c:pt idx="297">
                  <c:v>360164</c:v>
                </c:pt>
                <c:pt idx="298">
                  <c:v>356663</c:v>
                </c:pt>
                <c:pt idx="299">
                  <c:v>353199</c:v>
                </c:pt>
                <c:pt idx="300">
                  <c:v>349769</c:v>
                </c:pt>
                <c:pt idx="301">
                  <c:v>346375</c:v>
                </c:pt>
                <c:pt idx="302">
                  <c:v>343015</c:v>
                </c:pt>
                <c:pt idx="303">
                  <c:v>339690</c:v>
                </c:pt>
                <c:pt idx="304">
                  <c:v>336398</c:v>
                </c:pt>
                <c:pt idx="305">
                  <c:v>333140</c:v>
                </c:pt>
                <c:pt idx="306">
                  <c:v>329915</c:v>
                </c:pt>
                <c:pt idx="307">
                  <c:v>326723</c:v>
                </c:pt>
                <c:pt idx="308">
                  <c:v>323563</c:v>
                </c:pt>
                <c:pt idx="309">
                  <c:v>320435</c:v>
                </c:pt>
                <c:pt idx="310">
                  <c:v>317339</c:v>
                </c:pt>
                <c:pt idx="311">
                  <c:v>314274</c:v>
                </c:pt>
                <c:pt idx="312">
                  <c:v>311240</c:v>
                </c:pt>
                <c:pt idx="313">
                  <c:v>308237</c:v>
                </c:pt>
                <c:pt idx="314">
                  <c:v>305265</c:v>
                </c:pt>
                <c:pt idx="315">
                  <c:v>302322</c:v>
                </c:pt>
                <c:pt idx="316">
                  <c:v>299409</c:v>
                </c:pt>
                <c:pt idx="317">
                  <c:v>296526</c:v>
                </c:pt>
                <c:pt idx="318">
                  <c:v>293672</c:v>
                </c:pt>
                <c:pt idx="319">
                  <c:v>290846</c:v>
                </c:pt>
                <c:pt idx="320">
                  <c:v>288049</c:v>
                </c:pt>
                <c:pt idx="321">
                  <c:v>285280</c:v>
                </c:pt>
                <c:pt idx="322">
                  <c:v>282539</c:v>
                </c:pt>
                <c:pt idx="323">
                  <c:v>279825</c:v>
                </c:pt>
                <c:pt idx="324">
                  <c:v>277139</c:v>
                </c:pt>
                <c:pt idx="325">
                  <c:v>274480</c:v>
                </c:pt>
                <c:pt idx="326">
                  <c:v>271847</c:v>
                </c:pt>
                <c:pt idx="327">
                  <c:v>269241</c:v>
                </c:pt>
                <c:pt idx="328">
                  <c:v>266661</c:v>
                </c:pt>
                <c:pt idx="329">
                  <c:v>264107</c:v>
                </c:pt>
                <c:pt idx="330">
                  <c:v>261578</c:v>
                </c:pt>
                <c:pt idx="331">
                  <c:v>259075</c:v>
                </c:pt>
                <c:pt idx="332">
                  <c:v>256596</c:v>
                </c:pt>
                <c:pt idx="333">
                  <c:v>254143</c:v>
                </c:pt>
                <c:pt idx="334">
                  <c:v>251714</c:v>
                </c:pt>
                <c:pt idx="335">
                  <c:v>249309</c:v>
                </c:pt>
                <c:pt idx="336">
                  <c:v>246928</c:v>
                </c:pt>
                <c:pt idx="337">
                  <c:v>244571</c:v>
                </c:pt>
                <c:pt idx="338">
                  <c:v>242237</c:v>
                </c:pt>
                <c:pt idx="339">
                  <c:v>239927</c:v>
                </c:pt>
                <c:pt idx="340">
                  <c:v>237640</c:v>
                </c:pt>
                <c:pt idx="341">
                  <c:v>235375</c:v>
                </c:pt>
                <c:pt idx="342">
                  <c:v>233133</c:v>
                </c:pt>
                <c:pt idx="343">
                  <c:v>230913</c:v>
                </c:pt>
                <c:pt idx="344">
                  <c:v>228715</c:v>
                </c:pt>
                <c:pt idx="345">
                  <c:v>226539</c:v>
                </c:pt>
                <c:pt idx="346">
                  <c:v>224384</c:v>
                </c:pt>
                <c:pt idx="347">
                  <c:v>222251</c:v>
                </c:pt>
                <c:pt idx="348">
                  <c:v>220139</c:v>
                </c:pt>
                <c:pt idx="349">
                  <c:v>218048</c:v>
                </c:pt>
                <c:pt idx="350">
                  <c:v>215978</c:v>
                </c:pt>
                <c:pt idx="351">
                  <c:v>213928</c:v>
                </c:pt>
                <c:pt idx="352">
                  <c:v>211898</c:v>
                </c:pt>
                <c:pt idx="353">
                  <c:v>209888</c:v>
                </c:pt>
                <c:pt idx="354">
                  <c:v>207898</c:v>
                </c:pt>
                <c:pt idx="355">
                  <c:v>205928</c:v>
                </c:pt>
                <c:pt idx="356">
                  <c:v>203977</c:v>
                </c:pt>
                <c:pt idx="357">
                  <c:v>202045</c:v>
                </c:pt>
                <c:pt idx="358">
                  <c:v>200133</c:v>
                </c:pt>
                <c:pt idx="359">
                  <c:v>198239</c:v>
                </c:pt>
                <c:pt idx="360">
                  <c:v>196364</c:v>
                </c:pt>
                <c:pt idx="361">
                  <c:v>194507</c:v>
                </c:pt>
                <c:pt idx="362">
                  <c:v>192668</c:v>
                </c:pt>
                <c:pt idx="363">
                  <c:v>190848</c:v>
                </c:pt>
                <c:pt idx="364">
                  <c:v>189045</c:v>
                </c:pt>
                <c:pt idx="365">
                  <c:v>187260</c:v>
                </c:pt>
                <c:pt idx="366">
                  <c:v>185493</c:v>
                </c:pt>
                <c:pt idx="367">
                  <c:v>183742</c:v>
                </c:pt>
                <c:pt idx="368">
                  <c:v>182009</c:v>
                </c:pt>
                <c:pt idx="369">
                  <c:v>180293</c:v>
                </c:pt>
                <c:pt idx="370">
                  <c:v>178594</c:v>
                </c:pt>
                <c:pt idx="371">
                  <c:v>176911</c:v>
                </c:pt>
                <c:pt idx="372">
                  <c:v>175245</c:v>
                </c:pt>
                <c:pt idx="373">
                  <c:v>173595</c:v>
                </c:pt>
                <c:pt idx="374">
                  <c:v>171961</c:v>
                </c:pt>
                <c:pt idx="375">
                  <c:v>170343</c:v>
                </c:pt>
                <c:pt idx="376">
                  <c:v>168740</c:v>
                </c:pt>
                <c:pt idx="377">
                  <c:v>167154</c:v>
                </c:pt>
                <c:pt idx="378">
                  <c:v>165582</c:v>
                </c:pt>
                <c:pt idx="379">
                  <c:v>164027</c:v>
                </c:pt>
                <c:pt idx="380">
                  <c:v>162486</c:v>
                </c:pt>
                <c:pt idx="381">
                  <c:v>160960</c:v>
                </c:pt>
                <c:pt idx="382">
                  <c:v>159449</c:v>
                </c:pt>
                <c:pt idx="383">
                  <c:v>157952</c:v>
                </c:pt>
                <c:pt idx="384">
                  <c:v>156470</c:v>
                </c:pt>
                <c:pt idx="385">
                  <c:v>155003</c:v>
                </c:pt>
                <c:pt idx="386">
                  <c:v>153550</c:v>
                </c:pt>
                <c:pt idx="387">
                  <c:v>152110</c:v>
                </c:pt>
                <c:pt idx="388">
                  <c:v>150685</c:v>
                </c:pt>
                <c:pt idx="389">
                  <c:v>149274</c:v>
                </c:pt>
                <c:pt idx="390">
                  <c:v>147876</c:v>
                </c:pt>
                <c:pt idx="391">
                  <c:v>146491</c:v>
                </c:pt>
                <c:pt idx="392">
                  <c:v>145120</c:v>
                </c:pt>
                <c:pt idx="393">
                  <c:v>143763</c:v>
                </c:pt>
                <c:pt idx="394">
                  <c:v>142418</c:v>
                </c:pt>
                <c:pt idx="395">
                  <c:v>141086</c:v>
                </c:pt>
                <c:pt idx="396">
                  <c:v>139767</c:v>
                </c:pt>
                <c:pt idx="397">
                  <c:v>138461</c:v>
                </c:pt>
                <c:pt idx="398">
                  <c:v>137168</c:v>
                </c:pt>
                <c:pt idx="399">
                  <c:v>135887</c:v>
                </c:pt>
                <c:pt idx="400">
                  <c:v>134618</c:v>
                </c:pt>
                <c:pt idx="401">
                  <c:v>133361</c:v>
                </c:pt>
                <c:pt idx="402">
                  <c:v>132117</c:v>
                </c:pt>
                <c:pt idx="403">
                  <c:v>130884</c:v>
                </c:pt>
                <c:pt idx="404">
                  <c:v>129663</c:v>
                </c:pt>
                <c:pt idx="405">
                  <c:v>128454</c:v>
                </c:pt>
                <c:pt idx="406">
                  <c:v>127257</c:v>
                </c:pt>
                <c:pt idx="407">
                  <c:v>126071</c:v>
                </c:pt>
                <c:pt idx="408">
                  <c:v>124896</c:v>
                </c:pt>
                <c:pt idx="409">
                  <c:v>123733</c:v>
                </c:pt>
                <c:pt idx="410">
                  <c:v>122581</c:v>
                </c:pt>
                <c:pt idx="411">
                  <c:v>121439</c:v>
                </c:pt>
                <c:pt idx="412">
                  <c:v>120309</c:v>
                </c:pt>
                <c:pt idx="413">
                  <c:v>119190</c:v>
                </c:pt>
                <c:pt idx="414">
                  <c:v>118081</c:v>
                </c:pt>
                <c:pt idx="415">
                  <c:v>116983</c:v>
                </c:pt>
                <c:pt idx="416">
                  <c:v>115895</c:v>
                </c:pt>
                <c:pt idx="417">
                  <c:v>114818</c:v>
                </c:pt>
                <c:pt idx="418">
                  <c:v>113750</c:v>
                </c:pt>
                <c:pt idx="419">
                  <c:v>112694</c:v>
                </c:pt>
                <c:pt idx="420">
                  <c:v>111647</c:v>
                </c:pt>
                <c:pt idx="421">
                  <c:v>110610</c:v>
                </c:pt>
                <c:pt idx="422">
                  <c:v>109583</c:v>
                </c:pt>
                <c:pt idx="423">
                  <c:v>108565</c:v>
                </c:pt>
                <c:pt idx="424">
                  <c:v>107558</c:v>
                </c:pt>
                <c:pt idx="425">
                  <c:v>106560</c:v>
                </c:pt>
                <c:pt idx="426">
                  <c:v>105571</c:v>
                </c:pt>
                <c:pt idx="427">
                  <c:v>104592</c:v>
                </c:pt>
                <c:pt idx="428">
                  <c:v>103622</c:v>
                </c:pt>
                <c:pt idx="429">
                  <c:v>102662</c:v>
                </c:pt>
                <c:pt idx="430">
                  <c:v>101710</c:v>
                </c:pt>
                <c:pt idx="431">
                  <c:v>100767</c:v>
                </c:pt>
                <c:pt idx="432">
                  <c:v>99834</c:v>
                </c:pt>
                <c:pt idx="433">
                  <c:v>98909</c:v>
                </c:pt>
                <c:pt idx="434">
                  <c:v>97993</c:v>
                </c:pt>
                <c:pt idx="435">
                  <c:v>97086</c:v>
                </c:pt>
                <c:pt idx="436">
                  <c:v>96187</c:v>
                </c:pt>
                <c:pt idx="437">
                  <c:v>95296</c:v>
                </c:pt>
                <c:pt idx="438">
                  <c:v>94415</c:v>
                </c:pt>
                <c:pt idx="439">
                  <c:v>93541</c:v>
                </c:pt>
                <c:pt idx="440">
                  <c:v>92676</c:v>
                </c:pt>
                <c:pt idx="441">
                  <c:v>91819</c:v>
                </c:pt>
                <c:pt idx="442">
                  <c:v>90969</c:v>
                </c:pt>
                <c:pt idx="443">
                  <c:v>90128</c:v>
                </c:pt>
                <c:pt idx="444">
                  <c:v>89295</c:v>
                </c:pt>
                <c:pt idx="445">
                  <c:v>88470</c:v>
                </c:pt>
                <c:pt idx="446">
                  <c:v>87652</c:v>
                </c:pt>
                <c:pt idx="447">
                  <c:v>86843</c:v>
                </c:pt>
                <c:pt idx="448">
                  <c:v>86040</c:v>
                </c:pt>
                <c:pt idx="449">
                  <c:v>85246</c:v>
                </c:pt>
                <c:pt idx="450">
                  <c:v>84458</c:v>
                </c:pt>
                <c:pt idx="451">
                  <c:v>83679</c:v>
                </c:pt>
                <c:pt idx="452">
                  <c:v>82906</c:v>
                </c:pt>
                <c:pt idx="453">
                  <c:v>82141</c:v>
                </c:pt>
                <c:pt idx="454">
                  <c:v>81383</c:v>
                </c:pt>
                <c:pt idx="455">
                  <c:v>80632</c:v>
                </c:pt>
                <c:pt idx="456">
                  <c:v>79888</c:v>
                </c:pt>
                <c:pt idx="457">
                  <c:v>79151</c:v>
                </c:pt>
                <c:pt idx="458">
                  <c:v>78421</c:v>
                </c:pt>
                <c:pt idx="459">
                  <c:v>77698</c:v>
                </c:pt>
                <c:pt idx="460">
                  <c:v>76981</c:v>
                </c:pt>
                <c:pt idx="461">
                  <c:v>76272</c:v>
                </c:pt>
                <c:pt idx="462">
                  <c:v>75569</c:v>
                </c:pt>
                <c:pt idx="463">
                  <c:v>74872</c:v>
                </c:pt>
                <c:pt idx="464">
                  <c:v>74182</c:v>
                </c:pt>
                <c:pt idx="465">
                  <c:v>73498</c:v>
                </c:pt>
                <c:pt idx="466">
                  <c:v>72821</c:v>
                </c:pt>
                <c:pt idx="467">
                  <c:v>72150</c:v>
                </c:pt>
                <c:pt idx="468">
                  <c:v>71486</c:v>
                </c:pt>
                <c:pt idx="469">
                  <c:v>70827</c:v>
                </c:pt>
                <c:pt idx="470">
                  <c:v>70175</c:v>
                </c:pt>
                <c:pt idx="471">
                  <c:v>69529</c:v>
                </c:pt>
                <c:pt idx="472">
                  <c:v>68889</c:v>
                </c:pt>
                <c:pt idx="473">
                  <c:v>68255</c:v>
                </c:pt>
                <c:pt idx="474">
                  <c:v>67626</c:v>
                </c:pt>
                <c:pt idx="475">
                  <c:v>67004</c:v>
                </c:pt>
                <c:pt idx="476">
                  <c:v>66387</c:v>
                </c:pt>
                <c:pt idx="477">
                  <c:v>65776</c:v>
                </c:pt>
                <c:pt idx="478">
                  <c:v>65171</c:v>
                </c:pt>
                <c:pt idx="479">
                  <c:v>64571</c:v>
                </c:pt>
                <c:pt idx="480">
                  <c:v>63977</c:v>
                </c:pt>
                <c:pt idx="481">
                  <c:v>63389</c:v>
                </c:pt>
                <c:pt idx="482">
                  <c:v>62806</c:v>
                </c:pt>
                <c:pt idx="483">
                  <c:v>62228</c:v>
                </c:pt>
                <c:pt idx="484">
                  <c:v>61656</c:v>
                </c:pt>
                <c:pt idx="485">
                  <c:v>61089</c:v>
                </c:pt>
                <c:pt idx="486">
                  <c:v>60527</c:v>
                </c:pt>
                <c:pt idx="487">
                  <c:v>59971</c:v>
                </c:pt>
                <c:pt idx="488">
                  <c:v>59419</c:v>
                </c:pt>
                <c:pt idx="489">
                  <c:v>58873</c:v>
                </c:pt>
                <c:pt idx="490">
                  <c:v>58332</c:v>
                </c:pt>
                <c:pt idx="491">
                  <c:v>57796</c:v>
                </c:pt>
                <c:pt idx="492">
                  <c:v>57264</c:v>
                </c:pt>
                <c:pt idx="493">
                  <c:v>56738</c:v>
                </c:pt>
                <c:pt idx="494">
                  <c:v>56217</c:v>
                </c:pt>
                <c:pt idx="495">
                  <c:v>55700</c:v>
                </c:pt>
                <c:pt idx="496">
                  <c:v>55188</c:v>
                </c:pt>
                <c:pt idx="497">
                  <c:v>54681</c:v>
                </c:pt>
                <c:pt idx="498">
                  <c:v>54179</c:v>
                </c:pt>
                <c:pt idx="499">
                  <c:v>53681</c:v>
                </c:pt>
                <c:pt idx="500">
                  <c:v>53188</c:v>
                </c:pt>
                <c:pt idx="501">
                  <c:v>52699</c:v>
                </c:pt>
                <c:pt idx="502">
                  <c:v>52215</c:v>
                </c:pt>
                <c:pt idx="503">
                  <c:v>51735</c:v>
                </c:pt>
                <c:pt idx="504">
                  <c:v>51260</c:v>
                </c:pt>
                <c:pt idx="505">
                  <c:v>50789</c:v>
                </c:pt>
                <c:pt idx="506">
                  <c:v>50322</c:v>
                </c:pt>
                <c:pt idx="507">
                  <c:v>49860</c:v>
                </c:pt>
                <c:pt idx="508">
                  <c:v>49402</c:v>
                </c:pt>
                <c:pt idx="509">
                  <c:v>48948</c:v>
                </c:pt>
                <c:pt idx="510">
                  <c:v>48499</c:v>
                </c:pt>
                <c:pt idx="511">
                  <c:v>48053</c:v>
                </c:pt>
                <c:pt idx="512">
                  <c:v>47612</c:v>
                </c:pt>
                <c:pt idx="513">
                  <c:v>47175</c:v>
                </c:pt>
                <c:pt idx="514">
                  <c:v>46741</c:v>
                </c:pt>
                <c:pt idx="515">
                  <c:v>46312</c:v>
                </c:pt>
                <c:pt idx="516">
                  <c:v>45887</c:v>
                </c:pt>
                <c:pt idx="517">
                  <c:v>45465</c:v>
                </c:pt>
                <c:pt idx="518">
                  <c:v>45048</c:v>
                </c:pt>
                <c:pt idx="519">
                  <c:v>44634</c:v>
                </c:pt>
                <c:pt idx="520">
                  <c:v>44224</c:v>
                </c:pt>
                <c:pt idx="521">
                  <c:v>43818</c:v>
                </c:pt>
                <c:pt idx="522">
                  <c:v>43415</c:v>
                </c:pt>
                <c:pt idx="523">
                  <c:v>43017</c:v>
                </c:pt>
                <c:pt idx="524">
                  <c:v>42622</c:v>
                </c:pt>
                <c:pt idx="525">
                  <c:v>42230</c:v>
                </c:pt>
                <c:pt idx="526">
                  <c:v>41842</c:v>
                </c:pt>
                <c:pt idx="527">
                  <c:v>41458</c:v>
                </c:pt>
                <c:pt idx="528">
                  <c:v>41077</c:v>
                </c:pt>
                <c:pt idx="529">
                  <c:v>40700</c:v>
                </c:pt>
                <c:pt idx="530">
                  <c:v>40326</c:v>
                </c:pt>
                <c:pt idx="531">
                  <c:v>39955</c:v>
                </c:pt>
                <c:pt idx="532">
                  <c:v>39588</c:v>
                </c:pt>
                <c:pt idx="533">
                  <c:v>39225</c:v>
                </c:pt>
                <c:pt idx="534">
                  <c:v>38864</c:v>
                </c:pt>
                <c:pt idx="535">
                  <c:v>38507</c:v>
                </c:pt>
                <c:pt idx="536">
                  <c:v>38153</c:v>
                </c:pt>
                <c:pt idx="537">
                  <c:v>37803</c:v>
                </c:pt>
                <c:pt idx="538">
                  <c:v>37455</c:v>
                </c:pt>
                <c:pt idx="539">
                  <c:v>37111</c:v>
                </c:pt>
                <c:pt idx="540">
                  <c:v>36770</c:v>
                </c:pt>
                <c:pt idx="541">
                  <c:v>36432</c:v>
                </c:pt>
                <c:pt idx="542">
                  <c:v>36097</c:v>
                </c:pt>
                <c:pt idx="543">
                  <c:v>35765</c:v>
                </c:pt>
                <c:pt idx="544">
                  <c:v>35437</c:v>
                </c:pt>
                <c:pt idx="545">
                  <c:v>35111</c:v>
                </c:pt>
                <c:pt idx="546">
                  <c:v>34788</c:v>
                </c:pt>
                <c:pt idx="547">
                  <c:v>34468</c:v>
                </c:pt>
                <c:pt idx="548">
                  <c:v>34151</c:v>
                </c:pt>
                <c:pt idx="549">
                  <c:v>33837</c:v>
                </c:pt>
                <c:pt idx="550">
                  <c:v>33526</c:v>
                </c:pt>
                <c:pt idx="551">
                  <c:v>33218</c:v>
                </c:pt>
                <c:pt idx="552">
                  <c:v>32912</c:v>
                </c:pt>
                <c:pt idx="553">
                  <c:v>32609</c:v>
                </c:pt>
                <c:pt idx="554">
                  <c:v>32309</c:v>
                </c:pt>
                <c:pt idx="555">
                  <c:v>32012</c:v>
                </c:pt>
                <c:pt idx="556">
                  <c:v>31718</c:v>
                </c:pt>
                <c:pt idx="557">
                  <c:v>31426</c:v>
                </c:pt>
                <c:pt idx="558">
                  <c:v>31136</c:v>
                </c:pt>
                <c:pt idx="559">
                  <c:v>30850</c:v>
                </c:pt>
                <c:pt idx="560">
                  <c:v>30566</c:v>
                </c:pt>
                <c:pt idx="561">
                  <c:v>30285</c:v>
                </c:pt>
                <c:pt idx="562">
                  <c:v>30006</c:v>
                </c:pt>
                <c:pt idx="563">
                  <c:v>29729</c:v>
                </c:pt>
                <c:pt idx="564">
                  <c:v>29456</c:v>
                </c:pt>
                <c:pt idx="565">
                  <c:v>29184</c:v>
                </c:pt>
                <c:pt idx="566">
                  <c:v>28916</c:v>
                </c:pt>
                <c:pt idx="567">
                  <c:v>28649</c:v>
                </c:pt>
                <c:pt idx="568">
                  <c:v>28385</c:v>
                </c:pt>
                <c:pt idx="569">
                  <c:v>28124</c:v>
                </c:pt>
                <c:pt idx="570">
                  <c:v>27864</c:v>
                </c:pt>
                <c:pt idx="571">
                  <c:v>27608</c:v>
                </c:pt>
                <c:pt idx="572">
                  <c:v>27353</c:v>
                </c:pt>
                <c:pt idx="573">
                  <c:v>27101</c:v>
                </c:pt>
                <c:pt idx="574">
                  <c:v>26851</c:v>
                </c:pt>
                <c:pt idx="575">
                  <c:v>26603</c:v>
                </c:pt>
                <c:pt idx="576">
                  <c:v>26358</c:v>
                </c:pt>
                <c:pt idx="577">
                  <c:v>26115</c:v>
                </c:pt>
                <c:pt idx="578">
                  <c:v>25874</c:v>
                </c:pt>
              </c:numCache>
            </c:numRef>
          </c:xVal>
          <c:yVal>
            <c:numRef>
              <c:f>'Slice Table'!$H$3:$H$581</c:f>
              <c:numCache>
                <c:formatCode>General</c:formatCode>
                <c:ptCount val="579"/>
                <c:pt idx="0">
                  <c:v>1.32918607425359E-3</c:v>
                </c:pt>
                <c:pt idx="1">
                  <c:v>1.7682400014101499E-3</c:v>
                </c:pt>
                <c:pt idx="2">
                  <c:v>2.2584584977098998E-3</c:v>
                </c:pt>
                <c:pt idx="3">
                  <c:v>2.8205023153942098E-3</c:v>
                </c:pt>
                <c:pt idx="4">
                  <c:v>3.4458236938839501E-3</c:v>
                </c:pt>
                <c:pt idx="5">
                  <c:v>4.1561961022307603E-3</c:v>
                </c:pt>
                <c:pt idx="6">
                  <c:v>4.9605461028557696E-3</c:v>
                </c:pt>
                <c:pt idx="7">
                  <c:v>5.8873359245735198E-3</c:v>
                </c:pt>
                <c:pt idx="8">
                  <c:v>6.9554594104038999E-3</c:v>
                </c:pt>
                <c:pt idx="9">
                  <c:v>8.1864156915430805E-3</c:v>
                </c:pt>
                <c:pt idx="10">
                  <c:v>9.6163822652859492E-3</c:v>
                </c:pt>
                <c:pt idx="11">
                  <c:v>1.12812479043996E-2</c:v>
                </c:pt>
                <c:pt idx="12">
                  <c:v>1.32064618043748E-2</c:v>
                </c:pt>
                <c:pt idx="13">
                  <c:v>1.5425553015595001E-2</c:v>
                </c:pt>
                <c:pt idx="14">
                  <c:v>1.80050251073837E-2</c:v>
                </c:pt>
                <c:pt idx="15">
                  <c:v>2.09715233664368E-2</c:v>
                </c:pt>
                <c:pt idx="16">
                  <c:v>2.4348912366142901E-2</c:v>
                </c:pt>
                <c:pt idx="17">
                  <c:v>2.81909177973035E-2</c:v>
                </c:pt>
                <c:pt idx="18">
                  <c:v>3.2543369421469202E-2</c:v>
                </c:pt>
                <c:pt idx="19">
                  <c:v>3.7465439802757003E-2</c:v>
                </c:pt>
                <c:pt idx="20">
                  <c:v>4.29864349487721E-2</c:v>
                </c:pt>
                <c:pt idx="21">
                  <c:v>4.9169844866631202E-2</c:v>
                </c:pt>
                <c:pt idx="22">
                  <c:v>5.6057761021814201E-2</c:v>
                </c:pt>
                <c:pt idx="23">
                  <c:v>6.3630153914011306E-2</c:v>
                </c:pt>
                <c:pt idx="24">
                  <c:v>7.1928834215434195E-2</c:v>
                </c:pt>
                <c:pt idx="25">
                  <c:v>8.0939752409796104E-2</c:v>
                </c:pt>
                <c:pt idx="26">
                  <c:v>9.0629335446597806E-2</c:v>
                </c:pt>
                <c:pt idx="27">
                  <c:v>0.100973399938067</c:v>
                </c:pt>
                <c:pt idx="28">
                  <c:v>0.111951945457509</c:v>
                </c:pt>
                <c:pt idx="29">
                  <c:v>0.123530277589342</c:v>
                </c:pt>
                <c:pt idx="30">
                  <c:v>0.13564649824915101</c:v>
                </c:pt>
                <c:pt idx="31">
                  <c:v>0.148265728958343</c:v>
                </c:pt>
                <c:pt idx="32">
                  <c:v>0.161356263421568</c:v>
                </c:pt>
                <c:pt idx="33">
                  <c:v>0.17485660333358</c:v>
                </c:pt>
                <c:pt idx="34">
                  <c:v>0.18872974774081899</c:v>
                </c:pt>
                <c:pt idx="35">
                  <c:v>0.20293758255848399</c:v>
                </c:pt>
                <c:pt idx="36">
                  <c:v>0.21740775629605</c:v>
                </c:pt>
                <c:pt idx="37">
                  <c:v>0.23211409587303899</c:v>
                </c:pt>
                <c:pt idx="38">
                  <c:v>0.24704200933685799</c:v>
                </c:pt>
                <c:pt idx="39">
                  <c:v>0.26210538167827502</c:v>
                </c:pt>
                <c:pt idx="40">
                  <c:v>0.27723691639589398</c:v>
                </c:pt>
                <c:pt idx="41">
                  <c:v>0.29241842883227498</c:v>
                </c:pt>
                <c:pt idx="42">
                  <c:v>0.307622310328725</c:v>
                </c:pt>
                <c:pt idx="43">
                  <c:v>0.32282406202076402</c:v>
                </c:pt>
                <c:pt idx="44">
                  <c:v>0.337992928380493</c:v>
                </c:pt>
                <c:pt idx="45">
                  <c:v>0.35310200738662301</c:v>
                </c:pt>
                <c:pt idx="46">
                  <c:v>0.368179883568167</c:v>
                </c:pt>
                <c:pt idx="47">
                  <c:v>0.38320789689676299</c:v>
                </c:pt>
                <c:pt idx="48">
                  <c:v>0.39816639964755601</c:v>
                </c:pt>
                <c:pt idx="49">
                  <c:v>0.41306231940089599</c:v>
                </c:pt>
                <c:pt idx="50">
                  <c:v>0.42786610621805099</c:v>
                </c:pt>
                <c:pt idx="51">
                  <c:v>0.44257074360763798</c:v>
                </c:pt>
                <c:pt idx="52">
                  <c:v>0.45717800158424099</c:v>
                </c:pt>
                <c:pt idx="53">
                  <c:v>0.47167714378077202</c:v>
                </c:pt>
                <c:pt idx="54">
                  <c:v>0.48603244471444601</c:v>
                </c:pt>
                <c:pt idx="55">
                  <c:v>0.50025556065932697</c:v>
                </c:pt>
                <c:pt idx="56">
                  <c:v>0.51434582921833705</c:v>
                </c:pt>
                <c:pt idx="57">
                  <c:v>0.52826074523938404</c:v>
                </c:pt>
                <c:pt idx="58">
                  <c:v>0.54200000345554</c:v>
                </c:pt>
                <c:pt idx="59">
                  <c:v>0.55556761568420698</c:v>
                </c:pt>
                <c:pt idx="60">
                  <c:v>0.56895266131278499</c:v>
                </c:pt>
                <c:pt idx="61">
                  <c:v>0.58213810890223605</c:v>
                </c:pt>
                <c:pt idx="62">
                  <c:v>0.59512130022731002</c:v>
                </c:pt>
                <c:pt idx="63">
                  <c:v>0.60790002139520005</c:v>
                </c:pt>
                <c:pt idx="64">
                  <c:v>0.62045460338656899</c:v>
                </c:pt>
                <c:pt idx="65">
                  <c:v>0.63281056863053597</c:v>
                </c:pt>
                <c:pt idx="66">
                  <c:v>0.64495315446977197</c:v>
                </c:pt>
                <c:pt idx="67">
                  <c:v>0.65686831560196901</c:v>
                </c:pt>
                <c:pt idx="68">
                  <c:v>0.66860508464966495</c:v>
                </c:pt>
                <c:pt idx="69">
                  <c:v>0.68016025295246296</c:v>
                </c:pt>
                <c:pt idx="70">
                  <c:v>0.691513062963796</c:v>
                </c:pt>
                <c:pt idx="71">
                  <c:v>0.70266660007776005</c:v>
                </c:pt>
                <c:pt idx="72">
                  <c:v>0.713600008719247</c:v>
                </c:pt>
                <c:pt idx="73">
                  <c:v>0.72429684991094001</c:v>
                </c:pt>
                <c:pt idx="74">
                  <c:v>0.73475773640855302</c:v>
                </c:pt>
                <c:pt idx="75">
                  <c:v>0.744972494195005</c:v>
                </c:pt>
                <c:pt idx="76">
                  <c:v>0.75488931370415702</c:v>
                </c:pt>
                <c:pt idx="77">
                  <c:v>0.76452439159640695</c:v>
                </c:pt>
                <c:pt idx="78">
                  <c:v>0.77389603416367303</c:v>
                </c:pt>
                <c:pt idx="79">
                  <c:v>0.78297600910039</c:v>
                </c:pt>
                <c:pt idx="80">
                  <c:v>0.79179007137081203</c:v>
                </c:pt>
                <c:pt idx="81">
                  <c:v>0.80033977368648501</c:v>
                </c:pt>
                <c:pt idx="82">
                  <c:v>0.80864276324291495</c:v>
                </c:pt>
                <c:pt idx="83">
                  <c:v>0.81671811074184397</c:v>
                </c:pt>
                <c:pt idx="84">
                  <c:v>0.824572070339605</c:v>
                </c:pt>
                <c:pt idx="85">
                  <c:v>0.832210119664062</c:v>
                </c:pt>
                <c:pt idx="86">
                  <c:v>0.83962882175653797</c:v>
                </c:pt>
                <c:pt idx="87">
                  <c:v>0.84684396609497004</c:v>
                </c:pt>
                <c:pt idx="88">
                  <c:v>0.85387289469529803</c:v>
                </c:pt>
                <c:pt idx="89">
                  <c:v>0.86069445822553703</c:v>
                </c:pt>
                <c:pt idx="90">
                  <c:v>0.86726920182706402</c:v>
                </c:pt>
                <c:pt idx="91">
                  <c:v>0.87358246560505803</c:v>
                </c:pt>
                <c:pt idx="92">
                  <c:v>0.87964454838919004</c:v>
                </c:pt>
                <c:pt idx="93">
                  <c:v>0.88545201079635605</c:v>
                </c:pt>
                <c:pt idx="94">
                  <c:v>0.89099854384460697</c:v>
                </c:pt>
                <c:pt idx="95">
                  <c:v>0.89630886560108902</c:v>
                </c:pt>
                <c:pt idx="96">
                  <c:v>0.90137097739193806</c:v>
                </c:pt>
                <c:pt idx="97">
                  <c:v>0.90622228751834599</c:v>
                </c:pt>
                <c:pt idx="98">
                  <c:v>0.91088352428034602</c:v>
                </c:pt>
                <c:pt idx="99">
                  <c:v>0.91534314107532</c:v>
                </c:pt>
                <c:pt idx="100">
                  <c:v>0.91962175356920195</c:v>
                </c:pt>
                <c:pt idx="101">
                  <c:v>0.923724047663531</c:v>
                </c:pt>
                <c:pt idx="102">
                  <c:v>0.92765456968196502</c:v>
                </c:pt>
                <c:pt idx="103">
                  <c:v>0.931398244659149</c:v>
                </c:pt>
                <c:pt idx="104">
                  <c:v>0.93500053358635304</c:v>
                </c:pt>
                <c:pt idx="105">
                  <c:v>0.938455064661191</c:v>
                </c:pt>
                <c:pt idx="106">
                  <c:v>0.94174199522996005</c:v>
                </c:pt>
                <c:pt idx="107">
                  <c:v>0.94490931705381098</c:v>
                </c:pt>
                <c:pt idx="108">
                  <c:v>0.94795539213430602</c:v>
                </c:pt>
                <c:pt idx="109">
                  <c:v>0.95087554082505099</c:v>
                </c:pt>
                <c:pt idx="110">
                  <c:v>0.95368317165577599</c:v>
                </c:pt>
                <c:pt idx="111">
                  <c:v>0.95638203824392598</c:v>
                </c:pt>
                <c:pt idx="112">
                  <c:v>0.95898150513889902</c:v>
                </c:pt>
                <c:pt idx="113">
                  <c:v>0.961485141382596</c:v>
                </c:pt>
                <c:pt idx="114">
                  <c:v>0.963927224009269</c:v>
                </c:pt>
                <c:pt idx="115">
                  <c:v>0.96631178073496604</c:v>
                </c:pt>
                <c:pt idx="116">
                  <c:v>0.96863312722574901</c:v>
                </c:pt>
                <c:pt idx="117">
                  <c:v>0.97091138703676605</c:v>
                </c:pt>
                <c:pt idx="118">
                  <c:v>0.97314361737338395</c:v>
                </c:pt>
                <c:pt idx="119">
                  <c:v>0.97533664663221797</c:v>
                </c:pt>
                <c:pt idx="120">
                  <c:v>0.97748551886867097</c:v>
                </c:pt>
                <c:pt idx="121">
                  <c:v>0.97960625482736696</c:v>
                </c:pt>
                <c:pt idx="122">
                  <c:v>0.98169254405290396</c:v>
                </c:pt>
                <c:pt idx="123">
                  <c:v>0.98374764137881199</c:v>
                </c:pt>
                <c:pt idx="124">
                  <c:v>0.98577966321112398</c:v>
                </c:pt>
                <c:pt idx="125">
                  <c:v>0.98776459481384205</c:v>
                </c:pt>
                <c:pt idx="126">
                  <c:v>0.98968039854617695</c:v>
                </c:pt>
                <c:pt idx="127">
                  <c:v>0.99155036157731602</c:v>
                </c:pt>
                <c:pt idx="128">
                  <c:v>0.99336807383508996</c:v>
                </c:pt>
                <c:pt idx="129">
                  <c:v>0.99512371804279598</c:v>
                </c:pt>
                <c:pt idx="130">
                  <c:v>0.99684493802223195</c:v>
                </c:pt>
                <c:pt idx="131">
                  <c:v>0.99854625177711998</c:v>
                </c:pt>
                <c:pt idx="132">
                  <c:v>1.0002320372220601</c:v>
                </c:pt>
                <c:pt idx="133">
                  <c:v>1.0019173078658801</c:v>
                </c:pt>
                <c:pt idx="134">
                  <c:v>1.00362466267836</c:v>
                </c:pt>
                <c:pt idx="135">
                  <c:v>1.0053347371389101</c:v>
                </c:pt>
                <c:pt idx="136">
                  <c:v>1.0070408842542899</c:v>
                </c:pt>
                <c:pt idx="137">
                  <c:v>1.00871025651847</c:v>
                </c:pt>
                <c:pt idx="138">
                  <c:v>1.0103350695623601</c:v>
                </c:pt>
                <c:pt idx="139">
                  <c:v>1.01190662819557</c:v>
                </c:pt>
                <c:pt idx="140">
                  <c:v>1.0134098664648299</c:v>
                </c:pt>
                <c:pt idx="141">
                  <c:v>1.0148500267262399</c:v>
                </c:pt>
                <c:pt idx="142">
                  <c:v>1.0162113639229999</c:v>
                </c:pt>
                <c:pt idx="143">
                  <c:v>1.0175130008501501</c:v>
                </c:pt>
                <c:pt idx="144">
                  <c:v>1.01877395583583</c:v>
                </c:pt>
                <c:pt idx="145">
                  <c:v>1.0199855044216599</c:v>
                </c:pt>
                <c:pt idx="146">
                  <c:v>1.0211383837682699</c:v>
                </c:pt>
                <c:pt idx="147">
                  <c:v>1.0222179989972899</c:v>
                </c:pt>
                <c:pt idx="148">
                  <c:v>1.02321840271027</c:v>
                </c:pt>
                <c:pt idx="149">
                  <c:v>1.0241282717151801</c:v>
                </c:pt>
                <c:pt idx="150">
                  <c:v>1.02492495985008</c:v>
                </c:pt>
                <c:pt idx="151">
                  <c:v>1.0256102292706599</c:v>
                </c:pt>
                <c:pt idx="152">
                  <c:v>1.0261854231143399</c:v>
                </c:pt>
                <c:pt idx="153">
                  <c:v>1.02664564330856</c:v>
                </c:pt>
                <c:pt idx="154">
                  <c:v>1.0269916930663301</c:v>
                </c:pt>
                <c:pt idx="155">
                  <c:v>1.02723229978511</c:v>
                </c:pt>
                <c:pt idx="156">
                  <c:v>1.0273397132201001</c:v>
                </c:pt>
                <c:pt idx="157">
                  <c:v>1.0273021127667801</c:v>
                </c:pt>
                <c:pt idx="158">
                  <c:v>1.027082494833</c:v>
                </c:pt>
                <c:pt idx="159">
                  <c:v>1.02668695270079</c:v>
                </c:pt>
                <c:pt idx="160">
                  <c:v>1.0261244093480999</c:v>
                </c:pt>
                <c:pt idx="161">
                  <c:v>1.0253706072775799</c:v>
                </c:pt>
                <c:pt idx="162">
                  <c:v>1.02446113587059</c:v>
                </c:pt>
                <c:pt idx="163">
                  <c:v>1.02339113777229</c:v>
                </c:pt>
                <c:pt idx="164">
                  <c:v>1.0221738358047101</c:v>
                </c:pt>
                <c:pt idx="165">
                  <c:v>1.02079854773733</c:v>
                </c:pt>
                <c:pt idx="166">
                  <c:v>1.0192310913189799</c:v>
                </c:pt>
                <c:pt idx="167">
                  <c:v>1.01748656515751</c:v>
                </c:pt>
                <c:pt idx="168">
                  <c:v>1.0155600330193599</c:v>
                </c:pt>
                <c:pt idx="169">
                  <c:v>1.01341903001766</c:v>
                </c:pt>
                <c:pt idx="170">
                  <c:v>1.01105035636523</c:v>
                </c:pt>
                <c:pt idx="171">
                  <c:v>1.0084522410146901</c:v>
                </c:pt>
                <c:pt idx="172">
                  <c:v>1.0056398588918301</c:v>
                </c:pt>
                <c:pt idx="173">
                  <c:v>1.00259179580484</c:v>
                </c:pt>
                <c:pt idx="174">
                  <c:v>0.99932793629175198</c:v>
                </c:pt>
                <c:pt idx="175">
                  <c:v>0.99586708778104605</c:v>
                </c:pt>
                <c:pt idx="176">
                  <c:v>0.99217196124042695</c:v>
                </c:pt>
                <c:pt idx="177">
                  <c:v>0.98824587747044101</c:v>
                </c:pt>
                <c:pt idx="178">
                  <c:v>0.98412386982554101</c:v>
                </c:pt>
                <c:pt idx="179">
                  <c:v>0.97978500974647498</c:v>
                </c:pt>
                <c:pt idx="180">
                  <c:v>0.97523766191421901</c:v>
                </c:pt>
                <c:pt idx="181">
                  <c:v>0.97051155469986405</c:v>
                </c:pt>
                <c:pt idx="182">
                  <c:v>0.96558923782174699</c:v>
                </c:pt>
                <c:pt idx="183">
                  <c:v>0.96050306688787701</c:v>
                </c:pt>
                <c:pt idx="184">
                  <c:v>0.95525251151078505</c:v>
                </c:pt>
                <c:pt idx="185">
                  <c:v>0.94980732510791099</c:v>
                </c:pt>
                <c:pt idx="186">
                  <c:v>0.94417601998110701</c:v>
                </c:pt>
                <c:pt idx="187">
                  <c:v>0.938377859238959</c:v>
                </c:pt>
                <c:pt idx="188">
                  <c:v>0.93240402734769801</c:v>
                </c:pt>
                <c:pt idx="189">
                  <c:v>0.926225112527304</c:v>
                </c:pt>
                <c:pt idx="190">
                  <c:v>0.91986370004166895</c:v>
                </c:pt>
                <c:pt idx="191">
                  <c:v>0.91335142597642105</c:v>
                </c:pt>
                <c:pt idx="192">
                  <c:v>0.906728166350522</c:v>
                </c:pt>
                <c:pt idx="193">
                  <c:v>0.90001152397228301</c:v>
                </c:pt>
                <c:pt idx="194">
                  <c:v>0.89318771931089802</c:v>
                </c:pt>
                <c:pt idx="195">
                  <c:v>0.88628270530577002</c:v>
                </c:pt>
                <c:pt idx="196">
                  <c:v>0.87931843861676096</c:v>
                </c:pt>
                <c:pt idx="197">
                  <c:v>0.87227205595554502</c:v>
                </c:pt>
                <c:pt idx="198">
                  <c:v>0.865137277072066</c:v>
                </c:pt>
                <c:pt idx="199">
                  <c:v>0.85792713946750199</c:v>
                </c:pt>
                <c:pt idx="200">
                  <c:v>0.85062134452592797</c:v>
                </c:pt>
                <c:pt idx="201">
                  <c:v>0.84324554754270598</c:v>
                </c:pt>
                <c:pt idx="202">
                  <c:v>0.83581531273992704</c:v>
                </c:pt>
                <c:pt idx="203">
                  <c:v>0.82833542617161104</c:v>
                </c:pt>
                <c:pt idx="204">
                  <c:v>0.82081496545230903</c:v>
                </c:pt>
                <c:pt idx="205">
                  <c:v>0.81324843604062902</c:v>
                </c:pt>
                <c:pt idx="206">
                  <c:v>0.80565655313042694</c:v>
                </c:pt>
                <c:pt idx="207">
                  <c:v>0.79805279231666604</c:v>
                </c:pt>
                <c:pt idx="208">
                  <c:v>0.790438264970168</c:v>
                </c:pt>
                <c:pt idx="209">
                  <c:v>0.782795768064808</c:v>
                </c:pt>
                <c:pt idx="210">
                  <c:v>0.77512354988818799</c:v>
                </c:pt>
                <c:pt idx="211">
                  <c:v>0.76744162877855204</c:v>
                </c:pt>
                <c:pt idx="212">
                  <c:v>0.75975617550265495</c:v>
                </c:pt>
                <c:pt idx="213">
                  <c:v>0.75207373595207405</c:v>
                </c:pt>
                <c:pt idx="214">
                  <c:v>0.74439290789168999</c:v>
                </c:pt>
                <c:pt idx="215">
                  <c:v>0.73673742785337804</c:v>
                </c:pt>
                <c:pt idx="216">
                  <c:v>0.72915040364117201</c:v>
                </c:pt>
                <c:pt idx="217">
                  <c:v>0.72160639484658395</c:v>
                </c:pt>
                <c:pt idx="218">
                  <c:v>0.71408779878155904</c:v>
                </c:pt>
                <c:pt idx="219">
                  <c:v>0.70661237383040099</c:v>
                </c:pt>
                <c:pt idx="220">
                  <c:v>0.699159107418865</c:v>
                </c:pt>
                <c:pt idx="221">
                  <c:v>0.69169723582001197</c:v>
                </c:pt>
                <c:pt idx="222">
                  <c:v>0.684226835107697</c:v>
                </c:pt>
                <c:pt idx="223">
                  <c:v>0.67677148360727302</c:v>
                </c:pt>
                <c:pt idx="224">
                  <c:v>0.66934417745923103</c:v>
                </c:pt>
                <c:pt idx="225">
                  <c:v>0.66193706064485502</c:v>
                </c:pt>
                <c:pt idx="226">
                  <c:v>0.65454970669611601</c:v>
                </c:pt>
                <c:pt idx="227">
                  <c:v>0.64720160854596098</c:v>
                </c:pt>
                <c:pt idx="228">
                  <c:v>0.63990863233255701</c:v>
                </c:pt>
                <c:pt idx="229">
                  <c:v>0.63266486519871901</c:v>
                </c:pt>
                <c:pt idx="230">
                  <c:v>0.62549644830137896</c:v>
                </c:pt>
                <c:pt idx="231">
                  <c:v>0.61842704146096195</c:v>
                </c:pt>
                <c:pt idx="232">
                  <c:v>0.61143678681757496</c:v>
                </c:pt>
                <c:pt idx="233">
                  <c:v>0.60455824249092305</c:v>
                </c:pt>
                <c:pt idx="234">
                  <c:v>0.59779235359550498</c:v>
                </c:pt>
                <c:pt idx="235">
                  <c:v>0.59110068367592505</c:v>
                </c:pt>
                <c:pt idx="236">
                  <c:v>0.58451849234634401</c:v>
                </c:pt>
                <c:pt idx="237">
                  <c:v>0.57803860042619304</c:v>
                </c:pt>
                <c:pt idx="238">
                  <c:v>0.57160857960473699</c:v>
                </c:pt>
                <c:pt idx="239">
                  <c:v>0.56524147094245503</c:v>
                </c:pt>
                <c:pt idx="240">
                  <c:v>0.55893859017912395</c:v>
                </c:pt>
                <c:pt idx="241">
                  <c:v>0.55267209433083098</c:v>
                </c:pt>
                <c:pt idx="242">
                  <c:v>0.54645313735376699</c:v>
                </c:pt>
                <c:pt idx="243">
                  <c:v>0.54026955830927703</c:v>
                </c:pt>
                <c:pt idx="244">
                  <c:v>0.53415683057456897</c:v>
                </c:pt>
                <c:pt idx="245">
                  <c:v>0.52813432580253294</c:v>
                </c:pt>
                <c:pt idx="246">
                  <c:v>0.52217972338836705</c:v>
                </c:pt>
                <c:pt idx="247">
                  <c:v>0.516305901121896</c:v>
                </c:pt>
                <c:pt idx="248">
                  <c:v>0.51051682361309503</c:v>
                </c:pt>
                <c:pt idx="249">
                  <c:v>0.50483270986059203</c:v>
                </c:pt>
                <c:pt idx="250">
                  <c:v>0.49922441820649199</c:v>
                </c:pt>
                <c:pt idx="251">
                  <c:v>0.49366614291986</c:v>
                </c:pt>
                <c:pt idx="252">
                  <c:v>0.488177681972148</c:v>
                </c:pt>
                <c:pt idx="253">
                  <c:v>0.48274456369527602</c:v>
                </c:pt>
                <c:pt idx="254">
                  <c:v>0.47735605245677798</c:v>
                </c:pt>
                <c:pt idx="255">
                  <c:v>0.47203524019352</c:v>
                </c:pt>
                <c:pt idx="256">
                  <c:v>0.466771654076932</c:v>
                </c:pt>
                <c:pt idx="257">
                  <c:v>0.46156122118521897</c:v>
                </c:pt>
                <c:pt idx="258">
                  <c:v>0.456397866153335</c:v>
                </c:pt>
                <c:pt idx="259">
                  <c:v>0.45128048307412799</c:v>
                </c:pt>
                <c:pt idx="260">
                  <c:v>0.44621733636941102</c:v>
                </c:pt>
                <c:pt idx="261">
                  <c:v>0.44119428291023699</c:v>
                </c:pt>
                <c:pt idx="262">
                  <c:v>0.43622412841390501</c:v>
                </c:pt>
                <c:pt idx="263">
                  <c:v>0.43131184473296302</c:v>
                </c:pt>
                <c:pt idx="264">
                  <c:v>0.426461838259449</c:v>
                </c:pt>
                <c:pt idx="265">
                  <c:v>0.42169459985315499</c:v>
                </c:pt>
                <c:pt idx="266">
                  <c:v>0.41697075534135503</c:v>
                </c:pt>
                <c:pt idx="267">
                  <c:v>0.412315483913403</c:v>
                </c:pt>
                <c:pt idx="268">
                  <c:v>0.40771463986478801</c:v>
                </c:pt>
                <c:pt idx="269">
                  <c:v>0.40313508879846299</c:v>
                </c:pt>
                <c:pt idx="270">
                  <c:v>0.39858102170271598</c:v>
                </c:pt>
                <c:pt idx="271">
                  <c:v>0.39402631169114399</c:v>
                </c:pt>
                <c:pt idx="272">
                  <c:v>0.38950008232425898</c:v>
                </c:pt>
                <c:pt idx="273">
                  <c:v>0.38499298289170802</c:v>
                </c:pt>
                <c:pt idx="274">
                  <c:v>0.38054200154392498</c:v>
                </c:pt>
                <c:pt idx="275">
                  <c:v>0.376159011810976</c:v>
                </c:pt>
                <c:pt idx="276">
                  <c:v>0.37182375445551502</c:v>
                </c:pt>
                <c:pt idx="277">
                  <c:v>0.36757983609622902</c:v>
                </c:pt>
                <c:pt idx="278">
                  <c:v>0.36341191917152499</c:v>
                </c:pt>
                <c:pt idx="279">
                  <c:v>0.35930177150363302</c:v>
                </c:pt>
                <c:pt idx="280">
                  <c:v>0.35526032108884098</c:v>
                </c:pt>
                <c:pt idx="281">
                  <c:v>0.35124235744225002</c:v>
                </c:pt>
                <c:pt idx="282">
                  <c:v>0.34723840295622599</c:v>
                </c:pt>
                <c:pt idx="283">
                  <c:v>0.34324537933771798</c:v>
                </c:pt>
                <c:pt idx="284">
                  <c:v>0.33926643852112698</c:v>
                </c:pt>
                <c:pt idx="285">
                  <c:v>0.33531366784765199</c:v>
                </c:pt>
                <c:pt idx="286">
                  <c:v>0.33137424958866402</c:v>
                </c:pt>
                <c:pt idx="287">
                  <c:v>0.32747414990839802</c:v>
                </c:pt>
                <c:pt idx="288">
                  <c:v>0.32365384323222302</c:v>
                </c:pt>
                <c:pt idx="289">
                  <c:v>0.31990090076945099</c:v>
                </c:pt>
                <c:pt idx="290">
                  <c:v>0.31619260286874001</c:v>
                </c:pt>
                <c:pt idx="291">
                  <c:v>0.31255892817708503</c:v>
                </c:pt>
                <c:pt idx="292">
                  <c:v>0.30898815209914099</c:v>
                </c:pt>
                <c:pt idx="293">
                  <c:v>0.30545872973579802</c:v>
                </c:pt>
                <c:pt idx="294">
                  <c:v>0.30198831647656799</c:v>
                </c:pt>
                <c:pt idx="295">
                  <c:v>0.29856564347999098</c:v>
                </c:pt>
                <c:pt idx="296">
                  <c:v>0.29515910791370498</c:v>
                </c:pt>
                <c:pt idx="297">
                  <c:v>0.29177990859015401</c:v>
                </c:pt>
                <c:pt idx="298">
                  <c:v>0.28845772247721002</c:v>
                </c:pt>
                <c:pt idx="299">
                  <c:v>0.285174948024497</c:v>
                </c:pt>
                <c:pt idx="300">
                  <c:v>0.28195327410630699</c:v>
                </c:pt>
                <c:pt idx="301">
                  <c:v>0.27880450545846203</c:v>
                </c:pt>
                <c:pt idx="302">
                  <c:v>0.27570381060397497</c:v>
                </c:pt>
                <c:pt idx="303">
                  <c:v>0.27264758892618202</c:v>
                </c:pt>
                <c:pt idx="304">
                  <c:v>0.26963606855719402</c:v>
                </c:pt>
                <c:pt idx="305">
                  <c:v>0.26664230065198702</c:v>
                </c:pt>
                <c:pt idx="306">
                  <c:v>0.26367081713181001</c:v>
                </c:pt>
                <c:pt idx="307">
                  <c:v>0.26072738855583599</c:v>
                </c:pt>
                <c:pt idx="308">
                  <c:v>0.25779488344186202</c:v>
                </c:pt>
                <c:pt idx="309">
                  <c:v>0.25491213675073898</c:v>
                </c:pt>
                <c:pt idx="310">
                  <c:v>0.25207791268605301</c:v>
                </c:pt>
                <c:pt idx="311">
                  <c:v>0.249283339329467</c:v>
                </c:pt>
                <c:pt idx="312">
                  <c:v>0.24656427692381999</c:v>
                </c:pt>
                <c:pt idx="313">
                  <c:v>0.243922660303104</c:v>
                </c:pt>
                <c:pt idx="314">
                  <c:v>0.24136024228090799</c:v>
                </c:pt>
                <c:pt idx="315">
                  <c:v>0.238879943392074</c:v>
                </c:pt>
                <c:pt idx="316">
                  <c:v>0.236461360883437</c:v>
                </c:pt>
                <c:pt idx="317">
                  <c:v>0.23413329544140099</c:v>
                </c:pt>
                <c:pt idx="318">
                  <c:v>0.23185852265204701</c:v>
                </c:pt>
                <c:pt idx="319">
                  <c:v>0.22960672776847299</c:v>
                </c:pt>
                <c:pt idx="320">
                  <c:v>0.22737367496809299</c:v>
                </c:pt>
                <c:pt idx="321">
                  <c:v>0.22514013400407201</c:v>
                </c:pt>
                <c:pt idx="322">
                  <c:v>0.22293034619916699</c:v>
                </c:pt>
                <c:pt idx="323">
                  <c:v>0.22072377480959901</c:v>
                </c:pt>
                <c:pt idx="324">
                  <c:v>0.21855579736726599</c:v>
                </c:pt>
                <c:pt idx="325">
                  <c:v>0.21641598541007001</c:v>
                </c:pt>
                <c:pt idx="326">
                  <c:v>0.214301942410035</c:v>
                </c:pt>
                <c:pt idx="327">
                  <c:v>0.21223171914823299</c:v>
                </c:pt>
                <c:pt idx="328">
                  <c:v>0.21015451118015199</c:v>
                </c:pt>
                <c:pt idx="329">
                  <c:v>0.208075788544478</c:v>
                </c:pt>
                <c:pt idx="330">
                  <c:v>0.205994694993268</c:v>
                </c:pt>
                <c:pt idx="331">
                  <c:v>0.20387706508866199</c:v>
                </c:pt>
                <c:pt idx="332">
                  <c:v>0.20173385567027299</c:v>
                </c:pt>
                <c:pt idx="333">
                  <c:v>0.199591475876574</c:v>
                </c:pt>
                <c:pt idx="334">
                  <c:v>0.19745087017090099</c:v>
                </c:pt>
                <c:pt idx="335">
                  <c:v>0.19534540014349899</c:v>
                </c:pt>
                <c:pt idx="336">
                  <c:v>0.193294141432795</c:v>
                </c:pt>
                <c:pt idx="337">
                  <c:v>0.19129377610659101</c:v>
                </c:pt>
                <c:pt idx="338">
                  <c:v>0.189369302770063</c:v>
                </c:pt>
                <c:pt idx="339">
                  <c:v>0.187522928654209</c:v>
                </c:pt>
                <c:pt idx="340">
                  <c:v>0.185715620333571</c:v>
                </c:pt>
                <c:pt idx="341">
                  <c:v>0.183951360656156</c:v>
                </c:pt>
                <c:pt idx="342">
                  <c:v>0.18221481807454501</c:v>
                </c:pt>
                <c:pt idx="343">
                  <c:v>0.180497877681945</c:v>
                </c:pt>
                <c:pt idx="344">
                  <c:v>0.178798513855742</c:v>
                </c:pt>
                <c:pt idx="345">
                  <c:v>0.177118000369377</c:v>
                </c:pt>
                <c:pt idx="346">
                  <c:v>0.175463986742011</c:v>
                </c:pt>
                <c:pt idx="347">
                  <c:v>0.17381700551693999</c:v>
                </c:pt>
                <c:pt idx="348">
                  <c:v>0.17215665190739199</c:v>
                </c:pt>
                <c:pt idx="349">
                  <c:v>0.170502089161573</c:v>
                </c:pt>
                <c:pt idx="350">
                  <c:v>0.168843851543968</c:v>
                </c:pt>
                <c:pt idx="351">
                  <c:v>0.16715730922209401</c:v>
                </c:pt>
                <c:pt idx="352">
                  <c:v>0.16548070289925201</c:v>
                </c:pt>
                <c:pt idx="353">
                  <c:v>0.16379576572466101</c:v>
                </c:pt>
                <c:pt idx="354">
                  <c:v>0.16211865072843701</c:v>
                </c:pt>
                <c:pt idx="355">
                  <c:v>0.16045812450487501</c:v>
                </c:pt>
                <c:pt idx="356">
                  <c:v>0.15881468733277401</c:v>
                </c:pt>
                <c:pt idx="357">
                  <c:v>0.15716695509144499</c:v>
                </c:pt>
                <c:pt idx="358">
                  <c:v>0.15549737994495899</c:v>
                </c:pt>
                <c:pt idx="359">
                  <c:v>0.15382777985575199</c:v>
                </c:pt>
                <c:pt idx="360">
                  <c:v>0.15211431674261899</c:v>
                </c:pt>
                <c:pt idx="361">
                  <c:v>0.15036232818692499</c:v>
                </c:pt>
                <c:pt idx="362">
                  <c:v>0.14857839677232901</c:v>
                </c:pt>
                <c:pt idx="363">
                  <c:v>0.14678974104497799</c:v>
                </c:pt>
                <c:pt idx="364">
                  <c:v>0.145010373884153</c:v>
                </c:pt>
                <c:pt idx="365">
                  <c:v>0.143280461174493</c:v>
                </c:pt>
                <c:pt idx="366">
                  <c:v>0.141634297203174</c:v>
                </c:pt>
                <c:pt idx="367">
                  <c:v>0.140045325417538</c:v>
                </c:pt>
                <c:pt idx="368">
                  <c:v>0.13852403027562399</c:v>
                </c:pt>
                <c:pt idx="369">
                  <c:v>0.13708292859277199</c:v>
                </c:pt>
                <c:pt idx="370">
                  <c:v>0.13568540683372701</c:v>
                </c:pt>
                <c:pt idx="371">
                  <c:v>0.13430539298622801</c:v>
                </c:pt>
                <c:pt idx="372">
                  <c:v>0.132943130495395</c:v>
                </c:pt>
                <c:pt idx="373">
                  <c:v>0.13155400337540299</c:v>
                </c:pt>
                <c:pt idx="374">
                  <c:v>0.130105277321062</c:v>
                </c:pt>
                <c:pt idx="375">
                  <c:v>0.12862483697556201</c:v>
                </c:pt>
                <c:pt idx="376">
                  <c:v>0.12711424882514</c:v>
                </c:pt>
                <c:pt idx="377">
                  <c:v>0.12554322528575701</c:v>
                </c:pt>
                <c:pt idx="378">
                  <c:v>0.123979380684354</c:v>
                </c:pt>
                <c:pt idx="379">
                  <c:v>0.122414196003569</c:v>
                </c:pt>
                <c:pt idx="380">
                  <c:v>0.12081961076351</c:v>
                </c:pt>
                <c:pt idx="381">
                  <c:v>0.11924386249473699</c:v>
                </c:pt>
                <c:pt idx="382">
                  <c:v>0.117673159737056</c:v>
                </c:pt>
                <c:pt idx="383">
                  <c:v>0.116092716404035</c:v>
                </c:pt>
                <c:pt idx="384">
                  <c:v>0.114557458615555</c:v>
                </c:pt>
                <c:pt idx="385">
                  <c:v>0.11306584277935799</c:v>
                </c:pt>
                <c:pt idx="386">
                  <c:v>0.111579087587016</c:v>
                </c:pt>
                <c:pt idx="387">
                  <c:v>0.11013013666344799</c:v>
                </c:pt>
                <c:pt idx="388">
                  <c:v>0.108690047429742</c:v>
                </c:pt>
                <c:pt idx="389">
                  <c:v>0.107245359727038</c:v>
                </c:pt>
                <c:pt idx="390">
                  <c:v>0.105794790909938</c:v>
                </c:pt>
                <c:pt idx="391">
                  <c:v>0.104337262471715</c:v>
                </c:pt>
                <c:pt idx="392">
                  <c:v>0.102901006035685</c:v>
                </c:pt>
                <c:pt idx="393">
                  <c:v>0.101488534300873</c:v>
                </c:pt>
                <c:pt idx="394">
                  <c:v>0.100110998537837</c:v>
                </c:pt>
                <c:pt idx="395">
                  <c:v>9.8793896926204799E-2</c:v>
                </c:pt>
                <c:pt idx="396">
                  <c:v>9.7521631419824201E-2</c:v>
                </c:pt>
                <c:pt idx="397">
                  <c:v>9.6266355943366494E-2</c:v>
                </c:pt>
                <c:pt idx="398">
                  <c:v>9.5034716158144197E-2</c:v>
                </c:pt>
                <c:pt idx="399">
                  <c:v>9.3809175403801195E-2</c:v>
                </c:pt>
                <c:pt idx="400">
                  <c:v>9.25534111803612E-2</c:v>
                </c:pt>
                <c:pt idx="401">
                  <c:v>9.1252444099313698E-2</c:v>
                </c:pt>
                <c:pt idx="402">
                  <c:v>8.9947859906941902E-2</c:v>
                </c:pt>
                <c:pt idx="403">
                  <c:v>8.8627866167494601E-2</c:v>
                </c:pt>
                <c:pt idx="404">
                  <c:v>8.7292265230335897E-2</c:v>
                </c:pt>
                <c:pt idx="405">
                  <c:v>8.5989505115659406E-2</c:v>
                </c:pt>
                <c:pt idx="406">
                  <c:v>8.4717109779941804E-2</c:v>
                </c:pt>
                <c:pt idx="407">
                  <c:v>8.3466176998912206E-2</c:v>
                </c:pt>
                <c:pt idx="408">
                  <c:v>8.2252867323290998E-2</c:v>
                </c:pt>
                <c:pt idx="409">
                  <c:v>8.1071607564040402E-2</c:v>
                </c:pt>
                <c:pt idx="410">
                  <c:v>7.9927383913292196E-2</c:v>
                </c:pt>
                <c:pt idx="411">
                  <c:v>7.8797532206329901E-2</c:v>
                </c:pt>
                <c:pt idx="412">
                  <c:v>7.7684212202622505E-2</c:v>
                </c:pt>
                <c:pt idx="413">
                  <c:v>7.6595830143199803E-2</c:v>
                </c:pt>
                <c:pt idx="414">
                  <c:v>7.5514463272052607E-2</c:v>
                </c:pt>
                <c:pt idx="415">
                  <c:v>7.4455853823562401E-2</c:v>
                </c:pt>
                <c:pt idx="416">
                  <c:v>7.3413976372123296E-2</c:v>
                </c:pt>
                <c:pt idx="417">
                  <c:v>7.2392881337285594E-2</c:v>
                </c:pt>
                <c:pt idx="418">
                  <c:v>7.1421927102359895E-2</c:v>
                </c:pt>
                <c:pt idx="419">
                  <c:v>7.0499942586719599E-2</c:v>
                </c:pt>
                <c:pt idx="420">
                  <c:v>6.96295056361287E-2</c:v>
                </c:pt>
                <c:pt idx="421">
                  <c:v>6.8827441281613305E-2</c:v>
                </c:pt>
                <c:pt idx="422">
                  <c:v>6.80602072657433E-2</c:v>
                </c:pt>
                <c:pt idx="423">
                  <c:v>6.7330588750471904E-2</c:v>
                </c:pt>
                <c:pt idx="424">
                  <c:v>6.6630085302090206E-2</c:v>
                </c:pt>
                <c:pt idx="425">
                  <c:v>6.5919727590095206E-2</c:v>
                </c:pt>
                <c:pt idx="426">
                  <c:v>6.5211921197719694E-2</c:v>
                </c:pt>
                <c:pt idx="427">
                  <c:v>6.4484378068124598E-2</c:v>
                </c:pt>
                <c:pt idx="428">
                  <c:v>6.3742448553107095E-2</c:v>
                </c:pt>
                <c:pt idx="429">
                  <c:v>6.3005962211225203E-2</c:v>
                </c:pt>
                <c:pt idx="430">
                  <c:v>6.2258707838803599E-2</c:v>
                </c:pt>
                <c:pt idx="431">
                  <c:v>6.15217779000874E-2</c:v>
                </c:pt>
                <c:pt idx="432">
                  <c:v>6.08101277531201E-2</c:v>
                </c:pt>
                <c:pt idx="433">
                  <c:v>6.0117924538683302E-2</c:v>
                </c:pt>
                <c:pt idx="434">
                  <c:v>5.9431975740909401E-2</c:v>
                </c:pt>
                <c:pt idx="435">
                  <c:v>5.8758845938540701E-2</c:v>
                </c:pt>
                <c:pt idx="436">
                  <c:v>5.8067067269232497E-2</c:v>
                </c:pt>
                <c:pt idx="437">
                  <c:v>5.7327045915085702E-2</c:v>
                </c:pt>
                <c:pt idx="438">
                  <c:v>5.6561702861175497E-2</c:v>
                </c:pt>
                <c:pt idx="439">
                  <c:v>5.5752417159413502E-2</c:v>
                </c:pt>
                <c:pt idx="440">
                  <c:v>5.4897377136524803E-2</c:v>
                </c:pt>
                <c:pt idx="441">
                  <c:v>5.4029156846375097E-2</c:v>
                </c:pt>
                <c:pt idx="442">
                  <c:v>5.3168871289100798E-2</c:v>
                </c:pt>
                <c:pt idx="443">
                  <c:v>5.2320457266233501E-2</c:v>
                </c:pt>
                <c:pt idx="444">
                  <c:v>5.1484301109842201E-2</c:v>
                </c:pt>
                <c:pt idx="445">
                  <c:v>5.06899903708872E-2</c:v>
                </c:pt>
                <c:pt idx="446">
                  <c:v>4.9937402775171398E-2</c:v>
                </c:pt>
                <c:pt idx="447">
                  <c:v>4.9199324595386597E-2</c:v>
                </c:pt>
                <c:pt idx="448">
                  <c:v>4.8470289254698498E-2</c:v>
                </c:pt>
                <c:pt idx="449">
                  <c:v>4.7764480175572999E-2</c:v>
                </c:pt>
                <c:pt idx="450">
                  <c:v>4.7069011354389297E-2</c:v>
                </c:pt>
                <c:pt idx="451">
                  <c:v>4.6372510455910503E-2</c:v>
                </c:pt>
                <c:pt idx="452">
                  <c:v>4.5711920048134999E-2</c:v>
                </c:pt>
                <c:pt idx="453">
                  <c:v>4.5064954033372302E-2</c:v>
                </c:pt>
                <c:pt idx="454">
                  <c:v>4.4411142448626803E-2</c:v>
                </c:pt>
                <c:pt idx="455">
                  <c:v>4.3777610625500299E-2</c:v>
                </c:pt>
                <c:pt idx="456">
                  <c:v>4.31818333593222E-2</c:v>
                </c:pt>
                <c:pt idx="457">
                  <c:v>4.2611538637208998E-2</c:v>
                </c:pt>
                <c:pt idx="458">
                  <c:v>4.2050318338466397E-2</c:v>
                </c:pt>
                <c:pt idx="459">
                  <c:v>4.1525252469631103E-2</c:v>
                </c:pt>
                <c:pt idx="460">
                  <c:v>4.1018972899997501E-2</c:v>
                </c:pt>
                <c:pt idx="461">
                  <c:v>4.0509200423255197E-2</c:v>
                </c:pt>
                <c:pt idx="462">
                  <c:v>4.00157448706785E-2</c:v>
                </c:pt>
                <c:pt idx="463">
                  <c:v>3.9524907859358201E-2</c:v>
                </c:pt>
                <c:pt idx="464">
                  <c:v>3.90168087020695E-2</c:v>
                </c:pt>
                <c:pt idx="465">
                  <c:v>3.8507963301533298E-2</c:v>
                </c:pt>
                <c:pt idx="466">
                  <c:v>3.79987047272917E-2</c:v>
                </c:pt>
                <c:pt idx="467">
                  <c:v>3.7491756388676398E-2</c:v>
                </c:pt>
                <c:pt idx="468">
                  <c:v>3.69690696994847E-2</c:v>
                </c:pt>
                <c:pt idx="469">
                  <c:v>3.6440417242761598E-2</c:v>
                </c:pt>
                <c:pt idx="470">
                  <c:v>3.59118666938694E-2</c:v>
                </c:pt>
                <c:pt idx="471">
                  <c:v>3.5407217972196398E-2</c:v>
                </c:pt>
                <c:pt idx="472">
                  <c:v>3.4957236033744302E-2</c:v>
                </c:pt>
                <c:pt idx="473">
                  <c:v>3.4531243090290403E-2</c:v>
                </c:pt>
                <c:pt idx="474">
                  <c:v>3.4137833927781802E-2</c:v>
                </c:pt>
                <c:pt idx="475">
                  <c:v>3.3774123627103997E-2</c:v>
                </c:pt>
                <c:pt idx="476">
                  <c:v>3.3451124830895997E-2</c:v>
                </c:pt>
                <c:pt idx="477">
                  <c:v>3.3169451127870397E-2</c:v>
                </c:pt>
                <c:pt idx="478">
                  <c:v>3.28955430549377E-2</c:v>
                </c:pt>
                <c:pt idx="479">
                  <c:v>3.2630361963320399E-2</c:v>
                </c:pt>
                <c:pt idx="480">
                  <c:v>3.2336220410196202E-2</c:v>
                </c:pt>
                <c:pt idx="481">
                  <c:v>3.2015906899211598E-2</c:v>
                </c:pt>
                <c:pt idx="482">
                  <c:v>3.1682296246493102E-2</c:v>
                </c:pt>
                <c:pt idx="483">
                  <c:v>3.1328888720414401E-2</c:v>
                </c:pt>
                <c:pt idx="484">
                  <c:v>3.09967730576667E-2</c:v>
                </c:pt>
                <c:pt idx="485">
                  <c:v>3.0698707782703699E-2</c:v>
                </c:pt>
                <c:pt idx="486">
                  <c:v>3.0434647357137499E-2</c:v>
                </c:pt>
                <c:pt idx="487">
                  <c:v>3.0224124261225602E-2</c:v>
                </c:pt>
                <c:pt idx="488">
                  <c:v>3.00689456673091E-2</c:v>
                </c:pt>
                <c:pt idx="489">
                  <c:v>2.9943170621719702E-2</c:v>
                </c:pt>
                <c:pt idx="490">
                  <c:v>2.9862917551581498E-2</c:v>
                </c:pt>
                <c:pt idx="491">
                  <c:v>2.9830104688826999E-2</c:v>
                </c:pt>
                <c:pt idx="492">
                  <c:v>2.9813016116544001E-2</c:v>
                </c:pt>
                <c:pt idx="493">
                  <c:v>2.9797425471080601E-2</c:v>
                </c:pt>
                <c:pt idx="494">
                  <c:v>2.9807642488668799E-2</c:v>
                </c:pt>
                <c:pt idx="495">
                  <c:v>2.9845216074353802E-2</c:v>
                </c:pt>
                <c:pt idx="496">
                  <c:v>2.98954699309943E-2</c:v>
                </c:pt>
                <c:pt idx="497">
                  <c:v>2.9969465873922199E-2</c:v>
                </c:pt>
                <c:pt idx="498">
                  <c:v>3.00616122551015E-2</c:v>
                </c:pt>
                <c:pt idx="499">
                  <c:v>3.01849031841285E-2</c:v>
                </c:pt>
                <c:pt idx="500">
                  <c:v>3.0352756208110201E-2</c:v>
                </c:pt>
                <c:pt idx="501">
                  <c:v>3.0556193653151102E-2</c:v>
                </c:pt>
                <c:pt idx="502">
                  <c:v>3.0777746322509798E-2</c:v>
                </c:pt>
                <c:pt idx="503">
                  <c:v>3.10382054511236E-2</c:v>
                </c:pt>
                <c:pt idx="504">
                  <c:v>3.1298482038225599E-2</c:v>
                </c:pt>
                <c:pt idx="505">
                  <c:v>3.1544282670688102E-2</c:v>
                </c:pt>
                <c:pt idx="506">
                  <c:v>3.1809875431296902E-2</c:v>
                </c:pt>
                <c:pt idx="507">
                  <c:v>3.2057790399919898E-2</c:v>
                </c:pt>
                <c:pt idx="508">
                  <c:v>3.2283797192351603E-2</c:v>
                </c:pt>
                <c:pt idx="509">
                  <c:v>3.2508617442066103E-2</c:v>
                </c:pt>
                <c:pt idx="510">
                  <c:v>3.2729684246643E-2</c:v>
                </c:pt>
                <c:pt idx="511">
                  <c:v>3.29247843263007E-2</c:v>
                </c:pt>
                <c:pt idx="512">
                  <c:v>3.3120817516946399E-2</c:v>
                </c:pt>
                <c:pt idx="513">
                  <c:v>3.3309012137548999E-2</c:v>
                </c:pt>
                <c:pt idx="514">
                  <c:v>3.3495047764399197E-2</c:v>
                </c:pt>
                <c:pt idx="515">
                  <c:v>3.3693680964914603E-2</c:v>
                </c:pt>
                <c:pt idx="516">
                  <c:v>3.3878056357617398E-2</c:v>
                </c:pt>
                <c:pt idx="517">
                  <c:v>3.4057605632762403E-2</c:v>
                </c:pt>
                <c:pt idx="518">
                  <c:v>3.4205604454918603E-2</c:v>
                </c:pt>
                <c:pt idx="519">
                  <c:v>3.4307277929517398E-2</c:v>
                </c:pt>
                <c:pt idx="520">
                  <c:v>3.43646891401082E-2</c:v>
                </c:pt>
                <c:pt idx="521">
                  <c:v>3.4359241694340702E-2</c:v>
                </c:pt>
                <c:pt idx="522">
                  <c:v>3.4265957770202998E-2</c:v>
                </c:pt>
                <c:pt idx="523">
                  <c:v>3.4091241991657001E-2</c:v>
                </c:pt>
                <c:pt idx="524">
                  <c:v>3.3878290258509802E-2</c:v>
                </c:pt>
                <c:pt idx="525">
                  <c:v>3.3631163333659002E-2</c:v>
                </c:pt>
                <c:pt idx="526">
                  <c:v>3.3341387081971E-2</c:v>
                </c:pt>
                <c:pt idx="527">
                  <c:v>3.2989885194067599E-2</c:v>
                </c:pt>
                <c:pt idx="528">
                  <c:v>3.2610521906383097E-2</c:v>
                </c:pt>
                <c:pt idx="529">
                  <c:v>3.2229226526282399E-2</c:v>
                </c:pt>
                <c:pt idx="530">
                  <c:v>3.1820197901636101E-2</c:v>
                </c:pt>
                <c:pt idx="531">
                  <c:v>3.1392970881703799E-2</c:v>
                </c:pt>
                <c:pt idx="532">
                  <c:v>3.09529809143037E-2</c:v>
                </c:pt>
                <c:pt idx="533">
                  <c:v>3.0513024767326698E-2</c:v>
                </c:pt>
                <c:pt idx="534">
                  <c:v>3.00549953345766E-2</c:v>
                </c:pt>
                <c:pt idx="535">
                  <c:v>2.9558574348629602E-2</c:v>
                </c:pt>
                <c:pt idx="536">
                  <c:v>2.9035463662557999E-2</c:v>
                </c:pt>
                <c:pt idx="537">
                  <c:v>2.8491202154380099E-2</c:v>
                </c:pt>
                <c:pt idx="538">
                  <c:v>2.7921754699187701E-2</c:v>
                </c:pt>
                <c:pt idx="539">
                  <c:v>2.7334843265660401E-2</c:v>
                </c:pt>
                <c:pt idx="540">
                  <c:v>2.67388069891022E-2</c:v>
                </c:pt>
                <c:pt idx="541">
                  <c:v>2.6143913141583899E-2</c:v>
                </c:pt>
                <c:pt idx="542">
                  <c:v>2.55490901859831E-2</c:v>
                </c:pt>
                <c:pt idx="543">
                  <c:v>2.4963526199118499E-2</c:v>
                </c:pt>
                <c:pt idx="544">
                  <c:v>2.43858224859595E-2</c:v>
                </c:pt>
                <c:pt idx="545">
                  <c:v>2.38145884531651E-2</c:v>
                </c:pt>
                <c:pt idx="546">
                  <c:v>2.3237356517586599E-2</c:v>
                </c:pt>
                <c:pt idx="547">
                  <c:v>2.2681096440083301E-2</c:v>
                </c:pt>
                <c:pt idx="548">
                  <c:v>2.2144298718867E-2</c:v>
                </c:pt>
                <c:pt idx="549">
                  <c:v>2.1586126977872499E-2</c:v>
                </c:pt>
                <c:pt idx="550">
                  <c:v>2.1039601878149301E-2</c:v>
                </c:pt>
                <c:pt idx="551">
                  <c:v>2.0512998531528399E-2</c:v>
                </c:pt>
                <c:pt idx="552">
                  <c:v>2.0028412143537198E-2</c:v>
                </c:pt>
                <c:pt idx="553">
                  <c:v>1.9568395216355301E-2</c:v>
                </c:pt>
                <c:pt idx="554">
                  <c:v>1.9109536511129201E-2</c:v>
                </c:pt>
                <c:pt idx="555">
                  <c:v>1.8658645535655501E-2</c:v>
                </c:pt>
                <c:pt idx="556">
                  <c:v>1.8227855069912601E-2</c:v>
                </c:pt>
                <c:pt idx="557">
                  <c:v>1.7787657723715201E-2</c:v>
                </c:pt>
                <c:pt idx="558">
                  <c:v>1.7328496280498502E-2</c:v>
                </c:pt>
                <c:pt idx="559">
                  <c:v>1.6851136489184002E-2</c:v>
                </c:pt>
                <c:pt idx="560">
                  <c:v>1.6361805011189199E-2</c:v>
                </c:pt>
                <c:pt idx="561">
                  <c:v>1.5908989844382802E-2</c:v>
                </c:pt>
                <c:pt idx="562">
                  <c:v>1.5468309252299301E-2</c:v>
                </c:pt>
                <c:pt idx="563">
                  <c:v>1.50393905367229E-2</c:v>
                </c:pt>
                <c:pt idx="564">
                  <c:v>1.46339009880419E-2</c:v>
                </c:pt>
                <c:pt idx="565">
                  <c:v>1.42366763077696E-2</c:v>
                </c:pt>
                <c:pt idx="566">
                  <c:v>1.3817957588399699E-2</c:v>
                </c:pt>
                <c:pt idx="567">
                  <c:v>1.3378577226676101E-2</c:v>
                </c:pt>
                <c:pt idx="568">
                  <c:v>1.2940698412720801E-2</c:v>
                </c:pt>
                <c:pt idx="569">
                  <c:v>1.25053069783092E-2</c:v>
                </c:pt>
                <c:pt idx="570">
                  <c:v>1.2066079618622799E-2</c:v>
                </c:pt>
                <c:pt idx="571">
                  <c:v>1.16434693345923E-2</c:v>
                </c:pt>
                <c:pt idx="572">
                  <c:v>1.1225625449081299E-2</c:v>
                </c:pt>
                <c:pt idx="573">
                  <c:v>1.0829584486002301E-2</c:v>
                </c:pt>
                <c:pt idx="574">
                  <c:v>1.0471328045942399E-2</c:v>
                </c:pt>
                <c:pt idx="575">
                  <c:v>1.0109462374362501E-2</c:v>
                </c:pt>
                <c:pt idx="576">
                  <c:v>9.7636587595401891E-3</c:v>
                </c:pt>
                <c:pt idx="577">
                  <c:v>9.4206432299583399E-3</c:v>
                </c:pt>
                <c:pt idx="578">
                  <c:v>9.0983249792888892E-3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1D6-431A-8D50-A1914201B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239888"/>
        <c:axId val="273240544"/>
      </c:scatterChart>
      <c:valAx>
        <c:axId val="27323988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240544"/>
        <c:crosses val="autoZero"/>
        <c:crossBetween val="midCat"/>
      </c:valAx>
      <c:valAx>
        <c:axId val="27324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239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523875</xdr:colOff>
      <xdr:row>5</xdr:row>
      <xdr:rowOff>76200</xdr:rowOff>
    </xdr:from>
    <xdr:to>
      <xdr:col>18</xdr:col>
      <xdr:colOff>219075</xdr:colOff>
      <xdr:row>19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workbookViewId="0">
      <selection activeCell="I23" sqref="I23"/>
    </sheetView>
  </sheetViews>
  <sheetFormatPr defaultRowHeight="15" x14ac:dyDescent="0.25"/>
  <sheetData>
    <row r="1" spans="1:2" x14ac:dyDescent="0.25">
      <c r="A1" t="s">
        <v>0</v>
      </c>
    </row>
    <row r="2" spans="1:2" x14ac:dyDescent="0.25">
      <c r="A2" t="s">
        <v>1</v>
      </c>
      <c r="B2" t="s">
        <v>2</v>
      </c>
    </row>
    <row r="3" spans="1:2" x14ac:dyDescent="0.25">
      <c r="A3" t="s">
        <v>3</v>
      </c>
      <c r="B3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16</v>
      </c>
    </row>
    <row r="10" spans="1:2" x14ac:dyDescent="0.25">
      <c r="A10" t="s">
        <v>17</v>
      </c>
      <c r="B10" t="s">
        <v>18</v>
      </c>
    </row>
    <row r="11" spans="1:2" x14ac:dyDescent="0.25">
      <c r="A11" t="s">
        <v>19</v>
      </c>
      <c r="B11" t="s">
        <v>20</v>
      </c>
    </row>
    <row r="13" spans="1:2" x14ac:dyDescent="0.25">
      <c r="A13" t="s">
        <v>21</v>
      </c>
    </row>
    <row r="14" spans="1:2" x14ac:dyDescent="0.25">
      <c r="A14" t="s">
        <v>22</v>
      </c>
      <c r="B14" t="s">
        <v>23</v>
      </c>
    </row>
    <row r="15" spans="1:2" x14ac:dyDescent="0.25">
      <c r="A15" t="s">
        <v>24</v>
      </c>
      <c r="B15" t="s">
        <v>25</v>
      </c>
    </row>
    <row r="16" spans="1:2" x14ac:dyDescent="0.25">
      <c r="A16" t="s">
        <v>26</v>
      </c>
      <c r="B16" t="s">
        <v>27</v>
      </c>
    </row>
    <row r="17" spans="1:2" x14ac:dyDescent="0.25">
      <c r="A17" t="s">
        <v>28</v>
      </c>
      <c r="B17" t="s">
        <v>29</v>
      </c>
    </row>
    <row r="18" spans="1:2" x14ac:dyDescent="0.25">
      <c r="A18" t="s">
        <v>30</v>
      </c>
      <c r="B18">
        <v>1</v>
      </c>
    </row>
    <row r="19" spans="1:2" x14ac:dyDescent="0.25">
      <c r="A19" t="s">
        <v>31</v>
      </c>
      <c r="B19">
        <v>1</v>
      </c>
    </row>
    <row r="20" spans="1:2" x14ac:dyDescent="0.25">
      <c r="A20" t="s">
        <v>32</v>
      </c>
      <c r="B20">
        <v>100</v>
      </c>
    </row>
    <row r="21" spans="1:2" x14ac:dyDescent="0.25">
      <c r="A21" t="s">
        <v>33</v>
      </c>
      <c r="B21">
        <v>1</v>
      </c>
    </row>
    <row r="22" spans="1:2" x14ac:dyDescent="0.25">
      <c r="A22" t="s">
        <v>34</v>
      </c>
      <c r="B22">
        <v>0.1</v>
      </c>
    </row>
    <row r="23" spans="1:2" x14ac:dyDescent="0.25">
      <c r="A23" t="s">
        <v>35</v>
      </c>
      <c r="B23">
        <v>1</v>
      </c>
    </row>
    <row r="24" spans="1:2" x14ac:dyDescent="0.25">
      <c r="A24" t="s">
        <v>36</v>
      </c>
      <c r="B24">
        <v>14.1</v>
      </c>
    </row>
    <row r="25" spans="1:2" x14ac:dyDescent="0.25">
      <c r="A25" t="s">
        <v>37</v>
      </c>
      <c r="B25">
        <v>0.7</v>
      </c>
    </row>
    <row r="26" spans="1:2" x14ac:dyDescent="0.25">
      <c r="A26" t="s">
        <v>38</v>
      </c>
      <c r="B26">
        <v>100000</v>
      </c>
    </row>
    <row r="27" spans="1:2" x14ac:dyDescent="0.25">
      <c r="A27" t="s">
        <v>39</v>
      </c>
      <c r="B27" t="s">
        <v>40</v>
      </c>
    </row>
    <row r="29" spans="1:2" x14ac:dyDescent="0.25">
      <c r="A29" t="s">
        <v>41</v>
      </c>
    </row>
    <row r="30" spans="1:2" x14ac:dyDescent="0.25">
      <c r="A30" t="s">
        <v>42</v>
      </c>
      <c r="B30" t="s">
        <v>43</v>
      </c>
    </row>
    <row r="31" spans="1:2" x14ac:dyDescent="0.25">
      <c r="A31" t="s">
        <v>44</v>
      </c>
      <c r="B31">
        <v>1</v>
      </c>
    </row>
    <row r="32" spans="1:2" x14ac:dyDescent="0.25">
      <c r="A32" t="s">
        <v>45</v>
      </c>
      <c r="B32">
        <v>1</v>
      </c>
    </row>
    <row r="33" spans="1:2" x14ac:dyDescent="0.25">
      <c r="A33" t="s">
        <v>46</v>
      </c>
      <c r="B33">
        <v>650</v>
      </c>
    </row>
    <row r="34" spans="1:2" x14ac:dyDescent="0.25">
      <c r="A34" t="s">
        <v>47</v>
      </c>
      <c r="B34">
        <v>0</v>
      </c>
    </row>
    <row r="35" spans="1:2" x14ac:dyDescent="0.25">
      <c r="A35" t="s">
        <v>48</v>
      </c>
      <c r="B35">
        <v>0</v>
      </c>
    </row>
    <row r="36" spans="1:2" x14ac:dyDescent="0.25">
      <c r="A36" t="s">
        <v>49</v>
      </c>
      <c r="B36">
        <v>0</v>
      </c>
    </row>
    <row r="37" spans="1:2" x14ac:dyDescent="0.25">
      <c r="A37" t="s">
        <v>50</v>
      </c>
      <c r="B37" t="s">
        <v>25</v>
      </c>
    </row>
    <row r="38" spans="1:2" x14ac:dyDescent="0.25">
      <c r="A38" t="s">
        <v>51</v>
      </c>
      <c r="B38" t="s">
        <v>18</v>
      </c>
    </row>
    <row r="39" spans="1:2" x14ac:dyDescent="0.25">
      <c r="A39" t="s">
        <v>52</v>
      </c>
      <c r="B39" t="s">
        <v>53</v>
      </c>
    </row>
    <row r="41" spans="1:2" x14ac:dyDescent="0.25">
      <c r="A41" t="s">
        <v>54</v>
      </c>
    </row>
    <row r="42" spans="1:2" x14ac:dyDescent="0.25">
      <c r="A42" t="s">
        <v>55</v>
      </c>
      <c r="B42" t="s">
        <v>16</v>
      </c>
    </row>
    <row r="43" spans="1:2" x14ac:dyDescent="0.25">
      <c r="A43" t="s">
        <v>56</v>
      </c>
      <c r="B43">
        <v>2</v>
      </c>
    </row>
    <row r="44" spans="1:2" x14ac:dyDescent="0.25">
      <c r="A44" t="s">
        <v>57</v>
      </c>
      <c r="B44">
        <v>25.016666666666701</v>
      </c>
    </row>
    <row r="45" spans="1:2" x14ac:dyDescent="0.25">
      <c r="A45" t="s">
        <v>58</v>
      </c>
      <c r="B45">
        <v>0</v>
      </c>
    </row>
    <row r="46" spans="1:2" x14ac:dyDescent="0.25">
      <c r="A46" t="s">
        <v>59</v>
      </c>
      <c r="B46">
        <v>0.5</v>
      </c>
    </row>
    <row r="47" spans="1:2" x14ac:dyDescent="0.25">
      <c r="A47" t="s">
        <v>60</v>
      </c>
      <c r="B47">
        <v>3002</v>
      </c>
    </row>
    <row r="49" spans="1:5" x14ac:dyDescent="0.25">
      <c r="A49" t="s">
        <v>61</v>
      </c>
    </row>
    <row r="50" spans="1:5" x14ac:dyDescent="0.25">
      <c r="A50" t="s">
        <v>62</v>
      </c>
      <c r="B50">
        <v>8.8999999999999999E-3</v>
      </c>
    </row>
    <row r="51" spans="1:5" x14ac:dyDescent="0.25">
      <c r="A51" t="s">
        <v>63</v>
      </c>
      <c r="B51">
        <v>5</v>
      </c>
    </row>
    <row r="52" spans="1:5" x14ac:dyDescent="0.25">
      <c r="A52" t="s">
        <v>64</v>
      </c>
      <c r="B52">
        <v>0</v>
      </c>
    </row>
    <row r="54" spans="1:5" x14ac:dyDescent="0.25">
      <c r="A54" t="s">
        <v>65</v>
      </c>
    </row>
    <row r="55" spans="1:5" x14ac:dyDescent="0.25">
      <c r="A55" t="s">
        <v>66</v>
      </c>
      <c r="B55" t="s">
        <v>67</v>
      </c>
      <c r="C55" t="s">
        <v>68</v>
      </c>
      <c r="D55" t="s">
        <v>69</v>
      </c>
      <c r="E55" t="s">
        <v>65</v>
      </c>
    </row>
    <row r="56" spans="1:5" x14ac:dyDescent="0.25">
      <c r="A56">
        <v>1</v>
      </c>
      <c r="B56" t="s">
        <v>70</v>
      </c>
      <c r="C56" t="s">
        <v>71</v>
      </c>
      <c r="D56" t="s">
        <v>72</v>
      </c>
      <c r="E56" t="s">
        <v>25</v>
      </c>
    </row>
    <row r="57" spans="1:5" x14ac:dyDescent="0.25">
      <c r="A57">
        <v>2</v>
      </c>
      <c r="B57" t="s">
        <v>73</v>
      </c>
      <c r="C57" t="s">
        <v>74</v>
      </c>
      <c r="D57" t="s">
        <v>75</v>
      </c>
      <c r="E57" t="s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22"/>
  <sheetViews>
    <sheetView workbookViewId="0">
      <selection activeCell="I23" sqref="I23"/>
    </sheetView>
  </sheetViews>
  <sheetFormatPr defaultRowHeight="15" x14ac:dyDescent="0.25"/>
  <sheetData>
    <row r="1" spans="1:5" x14ac:dyDescent="0.25">
      <c r="A1" t="s">
        <v>54</v>
      </c>
    </row>
    <row r="2" spans="1:5" x14ac:dyDescent="0.25">
      <c r="A2" t="s">
        <v>55</v>
      </c>
      <c r="B2" t="s">
        <v>16</v>
      </c>
    </row>
    <row r="3" spans="1:5" x14ac:dyDescent="0.25">
      <c r="A3" t="s">
        <v>56</v>
      </c>
      <c r="B3">
        <v>2</v>
      </c>
    </row>
    <row r="4" spans="1:5" x14ac:dyDescent="0.25">
      <c r="A4" t="s">
        <v>57</v>
      </c>
      <c r="B4">
        <v>25.016666666666701</v>
      </c>
    </row>
    <row r="5" spans="1:5" x14ac:dyDescent="0.25">
      <c r="A5" t="s">
        <v>58</v>
      </c>
      <c r="B5">
        <v>0</v>
      </c>
    </row>
    <row r="6" spans="1:5" x14ac:dyDescent="0.25">
      <c r="A6" t="s">
        <v>59</v>
      </c>
      <c r="B6">
        <v>0.5</v>
      </c>
    </row>
    <row r="7" spans="1:5" x14ac:dyDescent="0.25">
      <c r="A7" t="s">
        <v>60</v>
      </c>
      <c r="B7">
        <v>3002</v>
      </c>
    </row>
    <row r="9" spans="1:5" x14ac:dyDescent="0.25">
      <c r="A9" t="s">
        <v>61</v>
      </c>
    </row>
    <row r="10" spans="1:5" x14ac:dyDescent="0.25">
      <c r="A10" t="s">
        <v>62</v>
      </c>
      <c r="B10">
        <v>8.8999999999999999E-3</v>
      </c>
    </row>
    <row r="11" spans="1:5" x14ac:dyDescent="0.25">
      <c r="A11" t="s">
        <v>63</v>
      </c>
      <c r="B11">
        <v>5</v>
      </c>
    </row>
    <row r="12" spans="1:5" x14ac:dyDescent="0.25">
      <c r="A12" t="s">
        <v>64</v>
      </c>
      <c r="B12">
        <v>0</v>
      </c>
    </row>
    <row r="14" spans="1:5" x14ac:dyDescent="0.25">
      <c r="A14" t="s">
        <v>65</v>
      </c>
    </row>
    <row r="15" spans="1:5" x14ac:dyDescent="0.25">
      <c r="A15" t="s">
        <v>66</v>
      </c>
      <c r="B15" t="s">
        <v>67</v>
      </c>
      <c r="C15" t="s">
        <v>68</v>
      </c>
      <c r="D15" t="s">
        <v>69</v>
      </c>
      <c r="E15" t="s">
        <v>65</v>
      </c>
    </row>
    <row r="16" spans="1:5" x14ac:dyDescent="0.25">
      <c r="A16">
        <v>1</v>
      </c>
      <c r="B16" t="s">
        <v>70</v>
      </c>
      <c r="C16" t="s">
        <v>71</v>
      </c>
      <c r="D16" t="s">
        <v>72</v>
      </c>
      <c r="E16" t="s">
        <v>25</v>
      </c>
    </row>
    <row r="17" spans="1:5" x14ac:dyDescent="0.25">
      <c r="A17">
        <v>2</v>
      </c>
      <c r="B17" t="s">
        <v>73</v>
      </c>
      <c r="C17" t="s">
        <v>74</v>
      </c>
      <c r="D17" t="s">
        <v>75</v>
      </c>
      <c r="E17" t="s">
        <v>25</v>
      </c>
    </row>
    <row r="19" spans="1:5" x14ac:dyDescent="0.25">
      <c r="A19" t="s">
        <v>76</v>
      </c>
    </row>
    <row r="20" spans="1:5" x14ac:dyDescent="0.25">
      <c r="A20" t="s">
        <v>77</v>
      </c>
      <c r="B20" t="s">
        <v>78</v>
      </c>
      <c r="C20" t="s">
        <v>79</v>
      </c>
    </row>
    <row r="21" spans="1:5" x14ac:dyDescent="0.25">
      <c r="A21">
        <v>0</v>
      </c>
      <c r="B21">
        <v>452.57</v>
      </c>
      <c r="C21">
        <v>-1.0479497053587199</v>
      </c>
    </row>
    <row r="22" spans="1:5" x14ac:dyDescent="0.25">
      <c r="A22">
        <v>8.3333333333333297E-3</v>
      </c>
      <c r="B22">
        <v>452.75780107934798</v>
      </c>
      <c r="C22">
        <v>-1.05151738075942</v>
      </c>
    </row>
    <row r="23" spans="1:5" x14ac:dyDescent="0.25">
      <c r="A23">
        <v>1.6666666666666701E-2</v>
      </c>
      <c r="B23">
        <v>452.89979747860201</v>
      </c>
      <c r="C23">
        <v>-1.0550548289467201</v>
      </c>
    </row>
    <row r="24" spans="1:5" x14ac:dyDescent="0.25">
      <c r="A24">
        <v>2.5000000000000001E-2</v>
      </c>
      <c r="B24">
        <v>453.08528053062099</v>
      </c>
      <c r="C24">
        <v>-1.0587835542561901</v>
      </c>
    </row>
    <row r="25" spans="1:5" x14ac:dyDescent="0.25">
      <c r="A25">
        <v>3.3333333333333298E-2</v>
      </c>
      <c r="B25">
        <v>453.19946175513201</v>
      </c>
      <c r="C25">
        <v>-1.06247203308025</v>
      </c>
    </row>
    <row r="26" spans="1:5" x14ac:dyDescent="0.25">
      <c r="A26">
        <v>4.1666666666666699E-2</v>
      </c>
      <c r="B26">
        <v>453.41906618837498</v>
      </c>
      <c r="C26">
        <v>-1.06548864851551</v>
      </c>
    </row>
    <row r="27" spans="1:5" x14ac:dyDescent="0.25">
      <c r="A27">
        <v>0.05</v>
      </c>
      <c r="B27">
        <v>453.68677449042002</v>
      </c>
      <c r="C27">
        <v>-1.0676048616429299</v>
      </c>
    </row>
    <row r="28" spans="1:5" x14ac:dyDescent="0.25">
      <c r="A28">
        <v>5.83333333333333E-2</v>
      </c>
      <c r="B28">
        <v>453.93484690514299</v>
      </c>
      <c r="C28">
        <v>-1.0692055922388899</v>
      </c>
    </row>
    <row r="29" spans="1:5" x14ac:dyDescent="0.25">
      <c r="A29">
        <v>6.6666666666666693E-2</v>
      </c>
      <c r="B29">
        <v>454.06644653087699</v>
      </c>
      <c r="C29">
        <v>-1.07125636614787</v>
      </c>
    </row>
    <row r="30" spans="1:5" x14ac:dyDescent="0.25">
      <c r="A30">
        <v>7.4999999999999997E-2</v>
      </c>
      <c r="B30">
        <v>454.13398499850098</v>
      </c>
      <c r="C30">
        <v>-1.0741729577141199</v>
      </c>
    </row>
    <row r="31" spans="1:5" x14ac:dyDescent="0.25">
      <c r="A31">
        <v>8.3333333333333301E-2</v>
      </c>
      <c r="B31">
        <v>453.847417729043</v>
      </c>
      <c r="C31">
        <v>-1.07759823630981</v>
      </c>
    </row>
    <row r="32" spans="1:5" x14ac:dyDescent="0.25">
      <c r="A32">
        <v>9.1666666666666702E-2</v>
      </c>
      <c r="B32">
        <v>453.10144542327401</v>
      </c>
      <c r="C32">
        <v>-1.0808016763046899</v>
      </c>
    </row>
    <row r="33" spans="1:3" x14ac:dyDescent="0.25">
      <c r="A33">
        <v>0.1</v>
      </c>
      <c r="B33">
        <v>451.82174245258301</v>
      </c>
      <c r="C33">
        <v>-1.08324157386988</v>
      </c>
    </row>
    <row r="34" spans="1:3" x14ac:dyDescent="0.25">
      <c r="A34">
        <v>0.108333333333333</v>
      </c>
      <c r="B34">
        <v>449.95232007128101</v>
      </c>
      <c r="C34">
        <v>-1.08523080506485</v>
      </c>
    </row>
    <row r="35" spans="1:3" x14ac:dyDescent="0.25">
      <c r="A35">
        <v>0.116666666666667</v>
      </c>
      <c r="B35">
        <v>447.42016662180401</v>
      </c>
      <c r="C35">
        <v>-1.0873538895272701</v>
      </c>
    </row>
    <row r="36" spans="1:3" x14ac:dyDescent="0.25">
      <c r="A36">
        <v>0.125</v>
      </c>
      <c r="B36">
        <v>444.41317314296299</v>
      </c>
      <c r="C36">
        <v>-1.0899215059659899</v>
      </c>
    </row>
    <row r="37" spans="1:3" x14ac:dyDescent="0.25">
      <c r="A37">
        <v>0.133333333333333</v>
      </c>
      <c r="B37">
        <v>441.09924655401602</v>
      </c>
      <c r="C37">
        <v>-1.0928156215695799</v>
      </c>
    </row>
    <row r="38" spans="1:3" x14ac:dyDescent="0.25">
      <c r="A38">
        <v>0.141666666666667</v>
      </c>
      <c r="B38">
        <v>437.65312898785498</v>
      </c>
      <c r="C38">
        <v>-1.0955890592890301</v>
      </c>
    </row>
    <row r="39" spans="1:3" x14ac:dyDescent="0.25">
      <c r="A39">
        <v>0.15</v>
      </c>
      <c r="B39">
        <v>434.500029910026</v>
      </c>
      <c r="C39">
        <v>-1.09787868942403</v>
      </c>
    </row>
    <row r="40" spans="1:3" x14ac:dyDescent="0.25">
      <c r="A40">
        <v>0.15833333333333299</v>
      </c>
      <c r="B40">
        <v>431.799205723922</v>
      </c>
      <c r="C40">
        <v>-1.09972247559541</v>
      </c>
    </row>
    <row r="41" spans="1:3" x14ac:dyDescent="0.25">
      <c r="A41">
        <v>0.16666666666666699</v>
      </c>
      <c r="B41">
        <v>429.761468797026</v>
      </c>
      <c r="C41">
        <v>-1.10144744650263</v>
      </c>
    </row>
    <row r="42" spans="1:3" x14ac:dyDescent="0.25">
      <c r="A42">
        <v>0.17499999999999999</v>
      </c>
      <c r="B42">
        <v>428.59790704422801</v>
      </c>
      <c r="C42">
        <v>-1.1034068134553601</v>
      </c>
    </row>
    <row r="43" spans="1:3" x14ac:dyDescent="0.25">
      <c r="A43">
        <v>0.18333333333333299</v>
      </c>
      <c r="B43">
        <v>428.47203768834402</v>
      </c>
      <c r="C43">
        <v>-1.10576560280868</v>
      </c>
    </row>
    <row r="44" spans="1:3" x14ac:dyDescent="0.25">
      <c r="A44">
        <v>0.19166666666666701</v>
      </c>
      <c r="B44">
        <v>429.324177234525</v>
      </c>
      <c r="C44">
        <v>-1.10862976387303</v>
      </c>
    </row>
    <row r="45" spans="1:3" x14ac:dyDescent="0.25">
      <c r="A45">
        <v>0.2</v>
      </c>
      <c r="B45">
        <v>431.09498259274898</v>
      </c>
      <c r="C45">
        <v>-1.1118486672610599</v>
      </c>
    </row>
    <row r="46" spans="1:3" x14ac:dyDescent="0.25">
      <c r="A46">
        <v>0.20833333333333301</v>
      </c>
      <c r="B46">
        <v>433.89812501806898</v>
      </c>
      <c r="C46">
        <v>-1.1150085573889901</v>
      </c>
    </row>
    <row r="47" spans="1:3" x14ac:dyDescent="0.25">
      <c r="A47">
        <v>0.21666666666666701</v>
      </c>
      <c r="B47">
        <v>437.49142153248101</v>
      </c>
      <c r="C47">
        <v>-1.1176962835016999</v>
      </c>
    </row>
    <row r="48" spans="1:3" x14ac:dyDescent="0.25">
      <c r="A48">
        <v>0.22500000000000001</v>
      </c>
      <c r="B48">
        <v>441.95800169173498</v>
      </c>
      <c r="C48">
        <v>-1.1196875988503201</v>
      </c>
    </row>
    <row r="49" spans="1:3" x14ac:dyDescent="0.25">
      <c r="A49">
        <v>0.233333333333333</v>
      </c>
      <c r="B49">
        <v>446.99836072984198</v>
      </c>
      <c r="C49">
        <v>-1.1216143309393301</v>
      </c>
    </row>
    <row r="50" spans="1:3" x14ac:dyDescent="0.25">
      <c r="A50">
        <v>0.241666666666667</v>
      </c>
      <c r="B50">
        <v>452.44316823691599</v>
      </c>
      <c r="C50">
        <v>-1.12389856387489</v>
      </c>
    </row>
    <row r="51" spans="1:3" x14ac:dyDescent="0.25">
      <c r="A51">
        <v>0.25</v>
      </c>
      <c r="B51">
        <v>458.06868693131901</v>
      </c>
      <c r="C51">
        <v>-1.1270032395432401</v>
      </c>
    </row>
    <row r="52" spans="1:3" x14ac:dyDescent="0.25">
      <c r="A52">
        <v>0.25833333333333303</v>
      </c>
      <c r="B52">
        <v>463.68880543743597</v>
      </c>
      <c r="C52">
        <v>-1.13060442221999</v>
      </c>
    </row>
    <row r="53" spans="1:3" x14ac:dyDescent="0.25">
      <c r="A53">
        <v>0.266666666666667</v>
      </c>
      <c r="B53">
        <v>468.981045168452</v>
      </c>
      <c r="C53">
        <v>-1.1343944005484501</v>
      </c>
    </row>
    <row r="54" spans="1:3" x14ac:dyDescent="0.25">
      <c r="A54">
        <v>0.27500000000000002</v>
      </c>
      <c r="B54">
        <v>473.65211332569203</v>
      </c>
      <c r="C54">
        <v>-1.1380006262602</v>
      </c>
    </row>
    <row r="55" spans="1:3" x14ac:dyDescent="0.25">
      <c r="A55">
        <v>0.28333333333333299</v>
      </c>
      <c r="B55">
        <v>477.578648022663</v>
      </c>
      <c r="C55">
        <v>-1.1414041613438</v>
      </c>
    </row>
    <row r="56" spans="1:3" x14ac:dyDescent="0.25">
      <c r="A56">
        <v>0.29166666666666702</v>
      </c>
      <c r="B56">
        <v>480.69385903520998</v>
      </c>
      <c r="C56">
        <v>-1.1446859561935601</v>
      </c>
    </row>
    <row r="57" spans="1:3" x14ac:dyDescent="0.25">
      <c r="A57">
        <v>0.3</v>
      </c>
      <c r="B57">
        <v>482.93338952950302</v>
      </c>
      <c r="C57">
        <v>-1.14774380942895</v>
      </c>
    </row>
    <row r="58" spans="1:3" x14ac:dyDescent="0.25">
      <c r="A58">
        <v>0.30833333333333302</v>
      </c>
      <c r="B58">
        <v>484.35826439711701</v>
      </c>
      <c r="C58">
        <v>-1.15031475855855</v>
      </c>
    </row>
    <row r="59" spans="1:3" x14ac:dyDescent="0.25">
      <c r="A59">
        <v>0.31666666666666698</v>
      </c>
      <c r="B59">
        <v>484.99386251123599</v>
      </c>
      <c r="C59">
        <v>-1.1521584291314999</v>
      </c>
    </row>
    <row r="60" spans="1:3" x14ac:dyDescent="0.25">
      <c r="A60">
        <v>0.32500000000000001</v>
      </c>
      <c r="B60">
        <v>485.15657468072698</v>
      </c>
      <c r="C60">
        <v>-1.15349726137005</v>
      </c>
    </row>
    <row r="61" spans="1:3" x14ac:dyDescent="0.25">
      <c r="A61">
        <v>0.33333333333333298</v>
      </c>
      <c r="B61">
        <v>484.75528954074701</v>
      </c>
      <c r="C61">
        <v>-1.1548797099621899</v>
      </c>
    </row>
    <row r="62" spans="1:3" x14ac:dyDescent="0.25">
      <c r="A62">
        <v>0.34166666666666701</v>
      </c>
      <c r="B62">
        <v>484.09675401052402</v>
      </c>
      <c r="C62">
        <v>-1.15663466644445</v>
      </c>
    </row>
    <row r="63" spans="1:3" x14ac:dyDescent="0.25">
      <c r="A63">
        <v>0.35</v>
      </c>
      <c r="B63">
        <v>483.215771870114</v>
      </c>
      <c r="C63">
        <v>-1.1588891621291499</v>
      </c>
    </row>
    <row r="64" spans="1:3" x14ac:dyDescent="0.25">
      <c r="A64">
        <v>0.358333333333333</v>
      </c>
      <c r="B64">
        <v>482.13557256798202</v>
      </c>
      <c r="C64">
        <v>-1.1613346951969901</v>
      </c>
    </row>
    <row r="65" spans="1:3" x14ac:dyDescent="0.25">
      <c r="A65">
        <v>0.36666666666666697</v>
      </c>
      <c r="B65">
        <v>481.02069963260999</v>
      </c>
      <c r="C65">
        <v>-1.1638085629397701</v>
      </c>
    </row>
    <row r="66" spans="1:3" x14ac:dyDescent="0.25">
      <c r="A66">
        <v>0.375</v>
      </c>
      <c r="B66">
        <v>479.92176491023503</v>
      </c>
      <c r="C66">
        <v>-1.16633997494456</v>
      </c>
    </row>
    <row r="67" spans="1:3" x14ac:dyDescent="0.25">
      <c r="A67">
        <v>0.38333333333333303</v>
      </c>
      <c r="B67">
        <v>478.903705332897</v>
      </c>
      <c r="C67">
        <v>-1.1688735500406799</v>
      </c>
    </row>
    <row r="68" spans="1:3" x14ac:dyDescent="0.25">
      <c r="A68">
        <v>0.391666666666667</v>
      </c>
      <c r="B68">
        <v>477.99099649370402</v>
      </c>
      <c r="C68">
        <v>-1.1714084643573299</v>
      </c>
    </row>
    <row r="69" spans="1:3" x14ac:dyDescent="0.25">
      <c r="A69">
        <v>0.4</v>
      </c>
      <c r="B69">
        <v>477.16925110463001</v>
      </c>
      <c r="C69">
        <v>-1.17388257767542</v>
      </c>
    </row>
    <row r="70" spans="1:3" x14ac:dyDescent="0.25">
      <c r="A70">
        <v>0.40833333333333299</v>
      </c>
      <c r="B70">
        <v>476.50733045542</v>
      </c>
      <c r="C70">
        <v>-1.17646729255765</v>
      </c>
    </row>
    <row r="71" spans="1:3" x14ac:dyDescent="0.25">
      <c r="A71">
        <v>0.41666666666666702</v>
      </c>
      <c r="B71">
        <v>475.90184465040699</v>
      </c>
      <c r="C71">
        <v>-1.1793807413910999</v>
      </c>
    </row>
    <row r="72" spans="1:3" x14ac:dyDescent="0.25">
      <c r="A72">
        <v>0.42499999999999999</v>
      </c>
      <c r="B72">
        <v>475.37738564046902</v>
      </c>
      <c r="C72">
        <v>-1.1825367601875201</v>
      </c>
    </row>
    <row r="73" spans="1:3" x14ac:dyDescent="0.25">
      <c r="A73">
        <v>0.43333333333333302</v>
      </c>
      <c r="B73">
        <v>474.86510189352498</v>
      </c>
      <c r="C73">
        <v>-1.1855146552576801</v>
      </c>
    </row>
    <row r="74" spans="1:3" x14ac:dyDescent="0.25">
      <c r="A74">
        <v>0.44166666666666698</v>
      </c>
      <c r="B74">
        <v>474.40695963951799</v>
      </c>
      <c r="C74">
        <v>-1.18798266762509</v>
      </c>
    </row>
    <row r="75" spans="1:3" x14ac:dyDescent="0.25">
      <c r="A75">
        <v>0.45</v>
      </c>
      <c r="B75">
        <v>474.00635163816702</v>
      </c>
      <c r="C75">
        <v>-1.18998738660988</v>
      </c>
    </row>
    <row r="76" spans="1:3" x14ac:dyDescent="0.25">
      <c r="A76">
        <v>0.45833333333333298</v>
      </c>
      <c r="B76">
        <v>473.64814541867997</v>
      </c>
      <c r="C76">
        <v>-1.1919243435853599</v>
      </c>
    </row>
    <row r="77" spans="1:3" x14ac:dyDescent="0.25">
      <c r="A77">
        <v>0.46666666666666701</v>
      </c>
      <c r="B77">
        <v>473.35285962086601</v>
      </c>
      <c r="C77">
        <v>-1.1942046885301301</v>
      </c>
    </row>
    <row r="78" spans="1:3" x14ac:dyDescent="0.25">
      <c r="A78">
        <v>0.47499999999999998</v>
      </c>
      <c r="B78">
        <v>473.03754274471402</v>
      </c>
      <c r="C78">
        <v>-1.19684850283253</v>
      </c>
    </row>
    <row r="79" spans="1:3" x14ac:dyDescent="0.25">
      <c r="A79">
        <v>0.483333333333333</v>
      </c>
      <c r="B79">
        <v>472.78780618794201</v>
      </c>
      <c r="C79">
        <v>-1.1995978852310201</v>
      </c>
    </row>
    <row r="80" spans="1:3" x14ac:dyDescent="0.25">
      <c r="A80">
        <v>0.49166666666666697</v>
      </c>
      <c r="B80">
        <v>472.57904855972998</v>
      </c>
      <c r="C80">
        <v>-1.20210814394815</v>
      </c>
    </row>
    <row r="81" spans="1:3" x14ac:dyDescent="0.25">
      <c r="A81">
        <v>0.5</v>
      </c>
      <c r="B81">
        <v>472.30931832838399</v>
      </c>
      <c r="C81">
        <v>-1.2042460847638701</v>
      </c>
    </row>
    <row r="82" spans="1:3" x14ac:dyDescent="0.25">
      <c r="A82">
        <v>0.50833333333333297</v>
      </c>
      <c r="B82">
        <v>472.05835930391203</v>
      </c>
      <c r="C82">
        <v>-1.20593900558814</v>
      </c>
    </row>
    <row r="83" spans="1:3" x14ac:dyDescent="0.25">
      <c r="A83">
        <v>0.51666666666666705</v>
      </c>
      <c r="B83">
        <v>471.744725437689</v>
      </c>
      <c r="C83">
        <v>-1.20750838302612</v>
      </c>
    </row>
    <row r="84" spans="1:3" x14ac:dyDescent="0.25">
      <c r="A84">
        <v>0.52500000000000002</v>
      </c>
      <c r="B84">
        <v>471.477433960562</v>
      </c>
      <c r="C84">
        <v>-1.20927214643053</v>
      </c>
    </row>
    <row r="85" spans="1:3" x14ac:dyDescent="0.25">
      <c r="A85">
        <v>0.53333333333333299</v>
      </c>
      <c r="B85">
        <v>471.21120329827698</v>
      </c>
      <c r="C85">
        <v>-1.2112464233423701</v>
      </c>
    </row>
    <row r="86" spans="1:3" x14ac:dyDescent="0.25">
      <c r="A86">
        <v>0.54166666666666696</v>
      </c>
      <c r="B86">
        <v>470.98666058074502</v>
      </c>
      <c r="C86">
        <v>-1.2136677899067301</v>
      </c>
    </row>
    <row r="87" spans="1:3" x14ac:dyDescent="0.25">
      <c r="A87">
        <v>0.55000000000000004</v>
      </c>
      <c r="B87">
        <v>470.91456143320801</v>
      </c>
      <c r="C87">
        <v>-1.2161218853168501</v>
      </c>
    </row>
    <row r="88" spans="1:3" x14ac:dyDescent="0.25">
      <c r="A88">
        <v>0.55833333333333302</v>
      </c>
      <c r="B88">
        <v>470.78833107828899</v>
      </c>
      <c r="C88">
        <v>-1.21855528220399</v>
      </c>
    </row>
    <row r="89" spans="1:3" x14ac:dyDescent="0.25">
      <c r="A89">
        <v>0.56666666666666698</v>
      </c>
      <c r="B89">
        <v>470.829739658405</v>
      </c>
      <c r="C89">
        <v>-1.2210247910279399</v>
      </c>
    </row>
    <row r="90" spans="1:3" x14ac:dyDescent="0.25">
      <c r="A90">
        <v>0.57499999999999996</v>
      </c>
      <c r="B90">
        <v>470.78475926427802</v>
      </c>
      <c r="C90">
        <v>-1.22367660335411</v>
      </c>
    </row>
    <row r="91" spans="1:3" x14ac:dyDescent="0.25">
      <c r="A91">
        <v>0.58333333333333304</v>
      </c>
      <c r="B91">
        <v>470.841246353717</v>
      </c>
      <c r="C91">
        <v>-1.2264280856537999</v>
      </c>
    </row>
    <row r="92" spans="1:3" x14ac:dyDescent="0.25">
      <c r="A92">
        <v>0.59166666666666701</v>
      </c>
      <c r="B92">
        <v>470.82399710458401</v>
      </c>
      <c r="C92">
        <v>-1.2289339354775899</v>
      </c>
    </row>
    <row r="93" spans="1:3" x14ac:dyDescent="0.25">
      <c r="A93">
        <v>0.6</v>
      </c>
      <c r="B93">
        <v>470.70705989104101</v>
      </c>
      <c r="C93">
        <v>-1.2307265968882399</v>
      </c>
    </row>
    <row r="94" spans="1:3" x14ac:dyDescent="0.25">
      <c r="A94">
        <v>0.60833333333333295</v>
      </c>
      <c r="B94">
        <v>470.62017007915</v>
      </c>
      <c r="C94">
        <v>-1.2319997184497899</v>
      </c>
    </row>
    <row r="95" spans="1:3" x14ac:dyDescent="0.25">
      <c r="A95">
        <v>0.61666666666666703</v>
      </c>
      <c r="B95">
        <v>470.49322887324001</v>
      </c>
      <c r="C95">
        <v>-1.2333749705449599</v>
      </c>
    </row>
    <row r="96" spans="1:3" x14ac:dyDescent="0.25">
      <c r="A96">
        <v>0.625</v>
      </c>
      <c r="B96">
        <v>470.31348867390699</v>
      </c>
      <c r="C96">
        <v>-1.23553508738911</v>
      </c>
    </row>
    <row r="97" spans="1:3" x14ac:dyDescent="0.25">
      <c r="A97">
        <v>0.63333333333333297</v>
      </c>
      <c r="B97">
        <v>470.11779981950002</v>
      </c>
      <c r="C97">
        <v>-1.23861383157154</v>
      </c>
    </row>
    <row r="98" spans="1:3" x14ac:dyDescent="0.25">
      <c r="A98">
        <v>0.64166666666666705</v>
      </c>
      <c r="B98">
        <v>469.86007432932598</v>
      </c>
      <c r="C98">
        <v>-1.2417341975590801</v>
      </c>
    </row>
    <row r="99" spans="1:3" x14ac:dyDescent="0.25">
      <c r="A99">
        <v>0.65</v>
      </c>
      <c r="B99">
        <v>469.74290320787497</v>
      </c>
      <c r="C99">
        <v>-1.2440122038417301</v>
      </c>
    </row>
    <row r="100" spans="1:3" x14ac:dyDescent="0.25">
      <c r="A100">
        <v>0.65833333333333299</v>
      </c>
      <c r="B100">
        <v>469.60835450959001</v>
      </c>
      <c r="C100">
        <v>-1.2452392555260401</v>
      </c>
    </row>
    <row r="101" spans="1:3" x14ac:dyDescent="0.25">
      <c r="A101">
        <v>0.66666666666666696</v>
      </c>
      <c r="B101">
        <v>469.50833589864902</v>
      </c>
      <c r="C101">
        <v>-1.2461444558917401</v>
      </c>
    </row>
    <row r="102" spans="1:3" x14ac:dyDescent="0.25">
      <c r="A102">
        <v>0.67500000000000004</v>
      </c>
      <c r="B102">
        <v>469.48053936864301</v>
      </c>
      <c r="C102">
        <v>-1.2474829835183501</v>
      </c>
    </row>
    <row r="103" spans="1:3" x14ac:dyDescent="0.25">
      <c r="A103">
        <v>0.68333333333333302</v>
      </c>
      <c r="B103">
        <v>469.54924384395599</v>
      </c>
      <c r="C103">
        <v>-1.24952251125017</v>
      </c>
    </row>
    <row r="104" spans="1:3" x14ac:dyDescent="0.25">
      <c r="A104">
        <v>0.69166666666666698</v>
      </c>
      <c r="B104">
        <v>469.487709948271</v>
      </c>
      <c r="C104">
        <v>-1.2518179441531101</v>
      </c>
    </row>
    <row r="105" spans="1:3" x14ac:dyDescent="0.25">
      <c r="A105">
        <v>0.7</v>
      </c>
      <c r="B105">
        <v>469.48438813318302</v>
      </c>
      <c r="C105">
        <v>-1.2540359246088599</v>
      </c>
    </row>
    <row r="106" spans="1:3" x14ac:dyDescent="0.25">
      <c r="A106">
        <v>0.70833333333333304</v>
      </c>
      <c r="B106">
        <v>469.39269228319398</v>
      </c>
      <c r="C106">
        <v>-1.2561697701642001</v>
      </c>
    </row>
    <row r="107" spans="1:3" x14ac:dyDescent="0.25">
      <c r="A107">
        <v>0.71666666666666701</v>
      </c>
      <c r="B107">
        <v>469.25011800710598</v>
      </c>
      <c r="C107">
        <v>-1.25865984061888</v>
      </c>
    </row>
    <row r="108" spans="1:3" x14ac:dyDescent="0.25">
      <c r="A108">
        <v>0.72499999999999998</v>
      </c>
      <c r="B108">
        <v>469.208929827509</v>
      </c>
      <c r="C108">
        <v>-1.2613456156260201</v>
      </c>
    </row>
    <row r="109" spans="1:3" x14ac:dyDescent="0.25">
      <c r="A109">
        <v>0.73333333333333295</v>
      </c>
      <c r="B109">
        <v>469.16195947850099</v>
      </c>
      <c r="C109">
        <v>-1.26392940040984</v>
      </c>
    </row>
    <row r="110" spans="1:3" x14ac:dyDescent="0.25">
      <c r="A110">
        <v>0.74166666666666703</v>
      </c>
      <c r="B110">
        <v>469.10005276076703</v>
      </c>
      <c r="C110">
        <v>-1.2660728071579299</v>
      </c>
    </row>
    <row r="111" spans="1:3" x14ac:dyDescent="0.25">
      <c r="A111">
        <v>0.75</v>
      </c>
      <c r="B111">
        <v>469.15953938221901</v>
      </c>
      <c r="C111">
        <v>-1.2678621645185</v>
      </c>
    </row>
    <row r="112" spans="1:3" x14ac:dyDescent="0.25">
      <c r="A112">
        <v>0.75833333333333297</v>
      </c>
      <c r="B112">
        <v>469.24101603104998</v>
      </c>
      <c r="C112">
        <v>-1.2697713156985799</v>
      </c>
    </row>
    <row r="113" spans="1:3" x14ac:dyDescent="0.25">
      <c r="A113">
        <v>0.76666666666666705</v>
      </c>
      <c r="B113">
        <v>469.37482646588501</v>
      </c>
      <c r="C113">
        <v>-1.27162611397332</v>
      </c>
    </row>
    <row r="114" spans="1:3" x14ac:dyDescent="0.25">
      <c r="A114">
        <v>0.77500000000000002</v>
      </c>
      <c r="B114">
        <v>469.49979703511201</v>
      </c>
      <c r="C114">
        <v>-1.2733544631862299</v>
      </c>
    </row>
    <row r="115" spans="1:3" x14ac:dyDescent="0.25">
      <c r="A115">
        <v>0.78333333333333299</v>
      </c>
      <c r="B115">
        <v>469.68414306619599</v>
      </c>
      <c r="C115">
        <v>-1.27476103777337</v>
      </c>
    </row>
    <row r="116" spans="1:3" x14ac:dyDescent="0.25">
      <c r="A116">
        <v>0.79166666666666696</v>
      </c>
      <c r="B116">
        <v>469.76672837320098</v>
      </c>
      <c r="C116">
        <v>-1.2761580591104</v>
      </c>
    </row>
    <row r="117" spans="1:3" x14ac:dyDescent="0.25">
      <c r="A117">
        <v>0.8</v>
      </c>
      <c r="B117">
        <v>469.89133255242399</v>
      </c>
      <c r="C117">
        <v>-1.2778369838509001</v>
      </c>
    </row>
    <row r="118" spans="1:3" x14ac:dyDescent="0.25">
      <c r="A118">
        <v>0.80833333333333302</v>
      </c>
      <c r="B118">
        <v>469.939303874649</v>
      </c>
      <c r="C118">
        <v>-1.2801252907273699</v>
      </c>
    </row>
    <row r="119" spans="1:3" x14ac:dyDescent="0.25">
      <c r="A119">
        <v>0.81666666666666698</v>
      </c>
      <c r="B119">
        <v>469.96646361605298</v>
      </c>
      <c r="C119">
        <v>-1.28283439555709</v>
      </c>
    </row>
    <row r="120" spans="1:3" x14ac:dyDescent="0.25">
      <c r="A120">
        <v>0.82499999999999996</v>
      </c>
      <c r="B120">
        <v>469.99382490943998</v>
      </c>
      <c r="C120">
        <v>-1.2857197723501199</v>
      </c>
    </row>
    <row r="121" spans="1:3" x14ac:dyDescent="0.25">
      <c r="A121">
        <v>0.83333333333333304</v>
      </c>
      <c r="B121">
        <v>470.08391992525299</v>
      </c>
      <c r="C121">
        <v>-1.2883924113494001</v>
      </c>
    </row>
    <row r="122" spans="1:3" x14ac:dyDescent="0.25">
      <c r="A122">
        <v>0.84166666666666701</v>
      </c>
      <c r="B122">
        <v>470.11299254308801</v>
      </c>
      <c r="C122">
        <v>-1.2905708674757701</v>
      </c>
    </row>
    <row r="123" spans="1:3" x14ac:dyDescent="0.25">
      <c r="A123">
        <v>0.85</v>
      </c>
      <c r="B123">
        <v>470.11218544204098</v>
      </c>
      <c r="C123">
        <v>-1.29233819429402</v>
      </c>
    </row>
    <row r="124" spans="1:3" x14ac:dyDescent="0.25">
      <c r="A124">
        <v>0.85833333333333295</v>
      </c>
      <c r="B124">
        <v>470.16430443214301</v>
      </c>
      <c r="C124">
        <v>-1.29386003485111</v>
      </c>
    </row>
    <row r="125" spans="1:3" x14ac:dyDescent="0.25">
      <c r="A125">
        <v>0.86666666666666703</v>
      </c>
      <c r="B125">
        <v>470.15850605295299</v>
      </c>
      <c r="C125">
        <v>-1.29537866030023</v>
      </c>
    </row>
    <row r="126" spans="1:3" x14ac:dyDescent="0.25">
      <c r="A126">
        <v>0.875</v>
      </c>
      <c r="B126">
        <v>470.16088400113699</v>
      </c>
      <c r="C126">
        <v>-1.29701295420333</v>
      </c>
    </row>
    <row r="127" spans="1:3" x14ac:dyDescent="0.25">
      <c r="A127">
        <v>0.88333333333333297</v>
      </c>
      <c r="B127">
        <v>470.15784309715599</v>
      </c>
      <c r="C127">
        <v>-1.29871706148906</v>
      </c>
    </row>
    <row r="128" spans="1:3" x14ac:dyDescent="0.25">
      <c r="A128">
        <v>0.89166666666666705</v>
      </c>
      <c r="B128">
        <v>470.20142571037798</v>
      </c>
      <c r="C128">
        <v>-1.30046947430175</v>
      </c>
    </row>
    <row r="129" spans="1:3" x14ac:dyDescent="0.25">
      <c r="A129">
        <v>0.9</v>
      </c>
      <c r="B129">
        <v>470.39</v>
      </c>
      <c r="C129">
        <v>-1.3023829857551601</v>
      </c>
    </row>
    <row r="130" spans="1:3" x14ac:dyDescent="0.25">
      <c r="A130">
        <v>0.90833333333333299</v>
      </c>
      <c r="B130">
        <v>470.52106654830601</v>
      </c>
      <c r="C130">
        <v>-1.30479999662677</v>
      </c>
    </row>
    <row r="131" spans="1:3" x14ac:dyDescent="0.25">
      <c r="A131">
        <v>0.91666666666666696</v>
      </c>
      <c r="B131">
        <v>470.73349697713002</v>
      </c>
      <c r="C131">
        <v>-1.3075439702999601</v>
      </c>
    </row>
    <row r="132" spans="1:3" x14ac:dyDescent="0.25">
      <c r="A132">
        <v>0.92500000000000004</v>
      </c>
      <c r="B132">
        <v>471.02020681908499</v>
      </c>
      <c r="C132">
        <v>-1.31011443688134</v>
      </c>
    </row>
    <row r="133" spans="1:3" x14ac:dyDescent="0.25">
      <c r="A133">
        <v>0.93333333333333302</v>
      </c>
      <c r="B133">
        <v>471.380422582221</v>
      </c>
      <c r="C133">
        <v>-1.3120598031889801</v>
      </c>
    </row>
    <row r="134" spans="1:3" x14ac:dyDescent="0.25">
      <c r="A134">
        <v>0.94166666666666698</v>
      </c>
      <c r="B134">
        <v>471.82238023800198</v>
      </c>
      <c r="C134">
        <v>-1.3134718996124</v>
      </c>
    </row>
    <row r="135" spans="1:3" x14ac:dyDescent="0.25">
      <c r="A135">
        <v>0.95</v>
      </c>
      <c r="B135">
        <v>472.33026201398098</v>
      </c>
      <c r="C135">
        <v>-1.3148937519236801</v>
      </c>
    </row>
    <row r="136" spans="1:3" x14ac:dyDescent="0.25">
      <c r="A136">
        <v>0.95833333333333304</v>
      </c>
      <c r="B136">
        <v>473.02994660790199</v>
      </c>
      <c r="C136">
        <v>-1.31662096390606</v>
      </c>
    </row>
    <row r="137" spans="1:3" x14ac:dyDescent="0.25">
      <c r="A137">
        <v>0.96666666666666701</v>
      </c>
      <c r="B137">
        <v>473.70372395151003</v>
      </c>
      <c r="C137">
        <v>-1.3186451053688</v>
      </c>
    </row>
    <row r="138" spans="1:3" x14ac:dyDescent="0.25">
      <c r="A138">
        <v>0.97499999999999998</v>
      </c>
      <c r="B138">
        <v>474.49572577127998</v>
      </c>
      <c r="C138">
        <v>-1.3205563020587201</v>
      </c>
    </row>
    <row r="139" spans="1:3" x14ac:dyDescent="0.25">
      <c r="A139">
        <v>0.98333333333333295</v>
      </c>
      <c r="B139">
        <v>475.275859203636</v>
      </c>
      <c r="C139">
        <v>-1.32232709450254</v>
      </c>
    </row>
    <row r="140" spans="1:3" x14ac:dyDescent="0.25">
      <c r="A140">
        <v>0.99166666666666703</v>
      </c>
      <c r="B140">
        <v>476.02715149854703</v>
      </c>
      <c r="C140">
        <v>-1.32384139432282</v>
      </c>
    </row>
    <row r="141" spans="1:3" x14ac:dyDescent="0.25">
      <c r="A141">
        <v>1</v>
      </c>
      <c r="B141">
        <v>476.622142734747</v>
      </c>
      <c r="C141">
        <v>-1.32533297481785</v>
      </c>
    </row>
    <row r="142" spans="1:3" x14ac:dyDescent="0.25">
      <c r="A142">
        <v>1.00833333333333</v>
      </c>
      <c r="B142">
        <v>477.274956744169</v>
      </c>
      <c r="C142">
        <v>-1.32687799943665</v>
      </c>
    </row>
    <row r="143" spans="1:3" x14ac:dyDescent="0.25">
      <c r="A143">
        <v>1.0166666666666699</v>
      </c>
      <c r="B143">
        <v>477.76899402640402</v>
      </c>
      <c r="C143">
        <v>-1.3286868044330999</v>
      </c>
    </row>
    <row r="144" spans="1:3" x14ac:dyDescent="0.25">
      <c r="A144">
        <v>1.0249999999999999</v>
      </c>
      <c r="B144">
        <v>478.17638179977502</v>
      </c>
      <c r="C144">
        <v>-1.3307421891884701</v>
      </c>
    </row>
    <row r="145" spans="1:3" x14ac:dyDescent="0.25">
      <c r="A145">
        <v>1.0333333333333301</v>
      </c>
      <c r="B145">
        <v>478.57485683148201</v>
      </c>
      <c r="C145">
        <v>-1.33258309622946</v>
      </c>
    </row>
    <row r="146" spans="1:3" x14ac:dyDescent="0.25">
      <c r="A146">
        <v>1.0416666666666701</v>
      </c>
      <c r="B146">
        <v>478.97553460292897</v>
      </c>
      <c r="C146">
        <v>-1.33398111535953</v>
      </c>
    </row>
    <row r="147" spans="1:3" x14ac:dyDescent="0.25">
      <c r="A147">
        <v>1.05</v>
      </c>
      <c r="B147">
        <v>479.33476715640899</v>
      </c>
      <c r="C147">
        <v>-1.3350269297569499</v>
      </c>
    </row>
    <row r="148" spans="1:3" x14ac:dyDescent="0.25">
      <c r="A148">
        <v>1.05833333333333</v>
      </c>
      <c r="B148">
        <v>479.716437304164</v>
      </c>
      <c r="C148">
        <v>-1.3362958486321399</v>
      </c>
    </row>
    <row r="149" spans="1:3" x14ac:dyDescent="0.25">
      <c r="A149">
        <v>1.06666666666667</v>
      </c>
      <c r="B149">
        <v>480.16356681276699</v>
      </c>
      <c r="C149">
        <v>-1.3383582986831899</v>
      </c>
    </row>
    <row r="150" spans="1:3" x14ac:dyDescent="0.25">
      <c r="A150">
        <v>1.075</v>
      </c>
      <c r="B150">
        <v>480.55236627117</v>
      </c>
      <c r="C150">
        <v>-1.3409193991394901</v>
      </c>
    </row>
    <row r="151" spans="1:3" x14ac:dyDescent="0.25">
      <c r="A151">
        <v>1.0833333333333299</v>
      </c>
      <c r="B151">
        <v>480.948269870584</v>
      </c>
      <c r="C151">
        <v>-1.34330657754795</v>
      </c>
    </row>
    <row r="152" spans="1:3" x14ac:dyDescent="0.25">
      <c r="A152">
        <v>1.0916666666666699</v>
      </c>
      <c r="B152">
        <v>481.294292719277</v>
      </c>
      <c r="C152">
        <v>-1.3449491934299</v>
      </c>
    </row>
    <row r="153" spans="1:3" x14ac:dyDescent="0.25">
      <c r="A153">
        <v>1.1000000000000001</v>
      </c>
      <c r="B153">
        <v>481.62959058990299</v>
      </c>
      <c r="C153">
        <v>-1.3458454329626499</v>
      </c>
    </row>
    <row r="154" spans="1:3" x14ac:dyDescent="0.25">
      <c r="A154">
        <v>1.1083333333333301</v>
      </c>
      <c r="B154">
        <v>481.89676054303601</v>
      </c>
      <c r="C154">
        <v>-1.3468542139797199</v>
      </c>
    </row>
    <row r="155" spans="1:3" x14ac:dyDescent="0.25">
      <c r="A155">
        <v>1.11666666666667</v>
      </c>
      <c r="B155">
        <v>482.08750847889098</v>
      </c>
      <c r="C155">
        <v>-1.34840663358165</v>
      </c>
    </row>
    <row r="156" spans="1:3" x14ac:dyDescent="0.25">
      <c r="A156">
        <v>1.125</v>
      </c>
      <c r="B156">
        <v>482.15818221674903</v>
      </c>
      <c r="C156">
        <v>-1.35052527696981</v>
      </c>
    </row>
    <row r="157" spans="1:3" x14ac:dyDescent="0.25">
      <c r="A157">
        <v>1.13333333333333</v>
      </c>
      <c r="B157">
        <v>482.25778923094998</v>
      </c>
      <c r="C157">
        <v>-1.3527650332496399</v>
      </c>
    </row>
    <row r="158" spans="1:3" x14ac:dyDescent="0.25">
      <c r="A158">
        <v>1.1416666666666699</v>
      </c>
      <c r="B158">
        <v>482.27742224765802</v>
      </c>
      <c r="C158">
        <v>-1.35487885927392</v>
      </c>
    </row>
    <row r="159" spans="1:3" x14ac:dyDescent="0.25">
      <c r="A159">
        <v>1.1499999999999999</v>
      </c>
      <c r="B159">
        <v>482.29838934332099</v>
      </c>
      <c r="C159">
        <v>-1.3571062588265701</v>
      </c>
    </row>
    <row r="160" spans="1:3" x14ac:dyDescent="0.25">
      <c r="A160">
        <v>1.1583333333333301</v>
      </c>
      <c r="B160">
        <v>482.35197535138502</v>
      </c>
      <c r="C160">
        <v>-1.35940745047389</v>
      </c>
    </row>
    <row r="161" spans="1:3" x14ac:dyDescent="0.25">
      <c r="A161">
        <v>1.1666666666666701</v>
      </c>
      <c r="B161">
        <v>482.42319112141001</v>
      </c>
      <c r="C161">
        <v>-1.36149331241163</v>
      </c>
    </row>
    <row r="162" spans="1:3" x14ac:dyDescent="0.25">
      <c r="A162">
        <v>1.175</v>
      </c>
      <c r="B162">
        <v>482.55047928689902</v>
      </c>
      <c r="C162">
        <v>-1.3628402873001</v>
      </c>
    </row>
    <row r="163" spans="1:3" x14ac:dyDescent="0.25">
      <c r="A163">
        <v>1.18333333333333</v>
      </c>
      <c r="B163">
        <v>482.69428986925197</v>
      </c>
      <c r="C163">
        <v>-1.36335432574537</v>
      </c>
    </row>
    <row r="164" spans="1:3" x14ac:dyDescent="0.25">
      <c r="A164">
        <v>1.19166666666667</v>
      </c>
      <c r="B164">
        <v>482.89845094633802</v>
      </c>
      <c r="C164">
        <v>-1.3637984040278599</v>
      </c>
    </row>
    <row r="165" spans="1:3" x14ac:dyDescent="0.25">
      <c r="A165">
        <v>1.2</v>
      </c>
      <c r="B165">
        <v>483.09098565963501</v>
      </c>
      <c r="C165">
        <v>-1.3648936932321201</v>
      </c>
    </row>
    <row r="166" spans="1:3" x14ac:dyDescent="0.25">
      <c r="A166">
        <v>1.2083333333333299</v>
      </c>
      <c r="B166">
        <v>483.29598185111797</v>
      </c>
      <c r="C166">
        <v>-1.36673715453134</v>
      </c>
    </row>
    <row r="167" spans="1:3" x14ac:dyDescent="0.25">
      <c r="A167">
        <v>1.2166666666666699</v>
      </c>
      <c r="B167">
        <v>483.42702179875403</v>
      </c>
      <c r="C167">
        <v>-1.36905675934483</v>
      </c>
    </row>
    <row r="168" spans="1:3" x14ac:dyDescent="0.25">
      <c r="A168">
        <v>1.2250000000000001</v>
      </c>
      <c r="B168">
        <v>483.67853612215799</v>
      </c>
      <c r="C168">
        <v>-1.37132890071782</v>
      </c>
    </row>
    <row r="169" spans="1:3" x14ac:dyDescent="0.25">
      <c r="A169">
        <v>1.2333333333333301</v>
      </c>
      <c r="B169">
        <v>483.86490613127103</v>
      </c>
      <c r="C169">
        <v>-1.3733133641773601</v>
      </c>
    </row>
    <row r="170" spans="1:3" x14ac:dyDescent="0.25">
      <c r="A170">
        <v>1.24166666666667</v>
      </c>
      <c r="B170">
        <v>484.09223951274498</v>
      </c>
      <c r="C170">
        <v>-1.3749244526859801</v>
      </c>
    </row>
    <row r="171" spans="1:3" x14ac:dyDescent="0.25">
      <c r="A171">
        <v>1.25</v>
      </c>
      <c r="B171">
        <v>484.30793506366803</v>
      </c>
      <c r="C171">
        <v>-1.37616137448765</v>
      </c>
    </row>
    <row r="172" spans="1:3" x14ac:dyDescent="0.25">
      <c r="A172">
        <v>1.25833333333333</v>
      </c>
      <c r="B172">
        <v>484.592406529497</v>
      </c>
      <c r="C172">
        <v>-1.3769708438300801</v>
      </c>
    </row>
    <row r="173" spans="1:3" x14ac:dyDescent="0.25">
      <c r="A173">
        <v>1.2666666666666699</v>
      </c>
      <c r="B173">
        <v>484.876427404482</v>
      </c>
      <c r="C173">
        <v>-1.3777271006395899</v>
      </c>
    </row>
    <row r="174" spans="1:3" x14ac:dyDescent="0.25">
      <c r="A174">
        <v>1.2749999999999999</v>
      </c>
      <c r="B174">
        <v>485.077025514566</v>
      </c>
      <c r="C174">
        <v>-1.3789745294789499</v>
      </c>
    </row>
    <row r="175" spans="1:3" x14ac:dyDescent="0.25">
      <c r="A175">
        <v>1.2833333333333301</v>
      </c>
      <c r="B175">
        <v>485.32327633921301</v>
      </c>
      <c r="C175">
        <v>-1.38089141090707</v>
      </c>
    </row>
    <row r="176" spans="1:3" x14ac:dyDescent="0.25">
      <c r="A176">
        <v>1.2916666666666701</v>
      </c>
      <c r="B176">
        <v>485.53614553815697</v>
      </c>
      <c r="C176">
        <v>-1.38335723214817</v>
      </c>
    </row>
    <row r="177" spans="1:3" x14ac:dyDescent="0.25">
      <c r="A177">
        <v>1.3</v>
      </c>
      <c r="B177">
        <v>485.79188189691598</v>
      </c>
      <c r="C177">
        <v>-1.3857675270576699</v>
      </c>
    </row>
    <row r="178" spans="1:3" x14ac:dyDescent="0.25">
      <c r="A178">
        <v>1.30833333333333</v>
      </c>
      <c r="B178">
        <v>485.83572043584297</v>
      </c>
      <c r="C178">
        <v>-1.3876186160026101</v>
      </c>
    </row>
    <row r="179" spans="1:3" x14ac:dyDescent="0.25">
      <c r="A179">
        <v>1.31666666666667</v>
      </c>
      <c r="B179">
        <v>485.944114146186</v>
      </c>
      <c r="C179">
        <v>-1.38888330142108</v>
      </c>
    </row>
    <row r="180" spans="1:3" x14ac:dyDescent="0.25">
      <c r="A180">
        <v>1.325</v>
      </c>
      <c r="B180">
        <v>486.010243540136</v>
      </c>
      <c r="C180">
        <v>-1.39006390913888</v>
      </c>
    </row>
    <row r="181" spans="1:3" x14ac:dyDescent="0.25">
      <c r="A181">
        <v>1.3333333333333299</v>
      </c>
      <c r="B181">
        <v>486.01027095059197</v>
      </c>
      <c r="C181">
        <v>-1.3917402486699599</v>
      </c>
    </row>
    <row r="182" spans="1:3" x14ac:dyDescent="0.25">
      <c r="A182">
        <v>1.3416666666666699</v>
      </c>
      <c r="B182">
        <v>486.00567577353303</v>
      </c>
      <c r="C182">
        <v>-1.3939754089840299</v>
      </c>
    </row>
    <row r="183" spans="1:3" x14ac:dyDescent="0.25">
      <c r="A183">
        <v>1.35</v>
      </c>
      <c r="B183">
        <v>486.03997621829097</v>
      </c>
      <c r="C183">
        <v>-1.39617773199188</v>
      </c>
    </row>
    <row r="184" spans="1:3" x14ac:dyDescent="0.25">
      <c r="A184">
        <v>1.3583333333333301</v>
      </c>
      <c r="B184">
        <v>486.07442341509</v>
      </c>
      <c r="C184">
        <v>-1.3977583912865299</v>
      </c>
    </row>
    <row r="185" spans="1:3" x14ac:dyDescent="0.25">
      <c r="A185">
        <v>1.36666666666667</v>
      </c>
      <c r="B185">
        <v>486.06945579475899</v>
      </c>
      <c r="C185">
        <v>-1.39861754945186</v>
      </c>
    </row>
    <row r="186" spans="1:3" x14ac:dyDescent="0.25">
      <c r="A186">
        <v>1.375</v>
      </c>
      <c r="B186">
        <v>486.06996283714102</v>
      </c>
      <c r="C186">
        <v>-1.39919897563947</v>
      </c>
    </row>
    <row r="187" spans="1:3" x14ac:dyDescent="0.25">
      <c r="A187">
        <v>1.38333333333333</v>
      </c>
      <c r="B187">
        <v>486.06876026068301</v>
      </c>
      <c r="C187">
        <v>-1.3999845060361999</v>
      </c>
    </row>
    <row r="188" spans="1:3" x14ac:dyDescent="0.25">
      <c r="A188">
        <v>1.3916666666666699</v>
      </c>
      <c r="B188">
        <v>486.08264658612001</v>
      </c>
      <c r="C188">
        <v>-1.4012105089404301</v>
      </c>
    </row>
    <row r="189" spans="1:3" x14ac:dyDescent="0.25">
      <c r="A189">
        <v>1.4</v>
      </c>
      <c r="B189">
        <v>486.155553017226</v>
      </c>
      <c r="C189">
        <v>-1.40276131988215</v>
      </c>
    </row>
    <row r="190" spans="1:3" x14ac:dyDescent="0.25">
      <c r="A190">
        <v>1.4083333333333301</v>
      </c>
      <c r="B190">
        <v>486.20680151001801</v>
      </c>
      <c r="C190">
        <v>-1.4044211751317199</v>
      </c>
    </row>
    <row r="191" spans="1:3" x14ac:dyDescent="0.25">
      <c r="A191">
        <v>1.4166666666666701</v>
      </c>
      <c r="B191">
        <v>486.36092908897899</v>
      </c>
      <c r="C191">
        <v>-1.4061717452974101</v>
      </c>
    </row>
    <row r="192" spans="1:3" x14ac:dyDescent="0.25">
      <c r="A192">
        <v>1.425</v>
      </c>
      <c r="B192">
        <v>486.61157142253097</v>
      </c>
      <c r="C192">
        <v>-1.40816481279355</v>
      </c>
    </row>
    <row r="193" spans="1:3" x14ac:dyDescent="0.25">
      <c r="A193">
        <v>1.43333333333333</v>
      </c>
      <c r="B193">
        <v>486.879396135131</v>
      </c>
      <c r="C193">
        <v>-1.4104209950200299</v>
      </c>
    </row>
    <row r="194" spans="1:3" x14ac:dyDescent="0.25">
      <c r="A194">
        <v>1.44166666666667</v>
      </c>
      <c r="B194">
        <v>487.20261747825799</v>
      </c>
      <c r="C194">
        <v>-1.41286618944317</v>
      </c>
    </row>
    <row r="195" spans="1:3" x14ac:dyDescent="0.25">
      <c r="A195">
        <v>1.45</v>
      </c>
      <c r="B195">
        <v>487.55146755009702</v>
      </c>
      <c r="C195">
        <v>-1.4151927122258601</v>
      </c>
    </row>
    <row r="196" spans="1:3" x14ac:dyDescent="0.25">
      <c r="A196">
        <v>1.4583333333333299</v>
      </c>
      <c r="B196">
        <v>487.87890332387201</v>
      </c>
      <c r="C196">
        <v>-1.4168899457633</v>
      </c>
    </row>
    <row r="197" spans="1:3" x14ac:dyDescent="0.25">
      <c r="A197">
        <v>1.4666666666666699</v>
      </c>
      <c r="B197">
        <v>488.1770451822</v>
      </c>
      <c r="C197">
        <v>-1.4178578560996</v>
      </c>
    </row>
    <row r="198" spans="1:3" x14ac:dyDescent="0.25">
      <c r="A198">
        <v>1.4750000000000001</v>
      </c>
      <c r="B198">
        <v>488.45963309417499</v>
      </c>
      <c r="C198">
        <v>-1.41868615243115</v>
      </c>
    </row>
    <row r="199" spans="1:3" x14ac:dyDescent="0.25">
      <c r="A199">
        <v>1.4833333333333301</v>
      </c>
      <c r="B199">
        <v>488.71373605663501</v>
      </c>
      <c r="C199">
        <v>-1.42002794496467</v>
      </c>
    </row>
    <row r="200" spans="1:3" x14ac:dyDescent="0.25">
      <c r="A200">
        <v>1.49166666666667</v>
      </c>
      <c r="B200">
        <v>488.90375875128302</v>
      </c>
      <c r="C200">
        <v>-1.42205135221582</v>
      </c>
    </row>
    <row r="201" spans="1:3" x14ac:dyDescent="0.25">
      <c r="A201">
        <v>1.5</v>
      </c>
      <c r="B201">
        <v>489.01266714299499</v>
      </c>
      <c r="C201">
        <v>-1.4244400405811199</v>
      </c>
    </row>
    <row r="202" spans="1:3" x14ac:dyDescent="0.25">
      <c r="A202">
        <v>1.50833333333333</v>
      </c>
      <c r="B202">
        <v>489.08001830511898</v>
      </c>
      <c r="C202">
        <v>-1.4268182447101001</v>
      </c>
    </row>
    <row r="203" spans="1:3" x14ac:dyDescent="0.25">
      <c r="A203">
        <v>1.5166666666666699</v>
      </c>
      <c r="B203">
        <v>489.09666644268998</v>
      </c>
      <c r="C203">
        <v>-1.42912602691715</v>
      </c>
    </row>
    <row r="204" spans="1:3" x14ac:dyDescent="0.25">
      <c r="A204">
        <v>1.5249999999999999</v>
      </c>
      <c r="B204">
        <v>489.14968185478</v>
      </c>
      <c r="C204">
        <v>-1.4312370667499901</v>
      </c>
    </row>
    <row r="205" spans="1:3" x14ac:dyDescent="0.25">
      <c r="A205">
        <v>1.5333333333333301</v>
      </c>
      <c r="B205">
        <v>489.16073049636901</v>
      </c>
      <c r="C205">
        <v>-1.43292586811821</v>
      </c>
    </row>
    <row r="206" spans="1:3" x14ac:dyDescent="0.25">
      <c r="A206">
        <v>1.5416666666666701</v>
      </c>
      <c r="B206">
        <v>489.16509182053397</v>
      </c>
      <c r="C206">
        <v>-1.4342389007481899</v>
      </c>
    </row>
    <row r="207" spans="1:3" x14ac:dyDescent="0.25">
      <c r="A207">
        <v>1.55</v>
      </c>
      <c r="B207">
        <v>489.23302830805198</v>
      </c>
      <c r="C207">
        <v>-1.4352792880006799</v>
      </c>
    </row>
    <row r="208" spans="1:3" x14ac:dyDescent="0.25">
      <c r="A208">
        <v>1.55833333333333</v>
      </c>
      <c r="B208">
        <v>489.31221193411398</v>
      </c>
      <c r="C208">
        <v>-1.43644093526814</v>
      </c>
    </row>
    <row r="209" spans="1:3" x14ac:dyDescent="0.25">
      <c r="A209">
        <v>1.56666666666667</v>
      </c>
      <c r="B209">
        <v>489.448848910697</v>
      </c>
      <c r="C209">
        <v>-1.43788872446083</v>
      </c>
    </row>
    <row r="210" spans="1:3" x14ac:dyDescent="0.25">
      <c r="A210">
        <v>1.575</v>
      </c>
      <c r="B210">
        <v>489.62044636244099</v>
      </c>
      <c r="C210">
        <v>-1.4395874627699601</v>
      </c>
    </row>
    <row r="211" spans="1:3" x14ac:dyDescent="0.25">
      <c r="A211">
        <v>1.5833333333333299</v>
      </c>
      <c r="B211">
        <v>489.871070226222</v>
      </c>
      <c r="C211">
        <v>-1.4412119153623799</v>
      </c>
    </row>
    <row r="212" spans="1:3" x14ac:dyDescent="0.25">
      <c r="A212">
        <v>1.5916666666666699</v>
      </c>
      <c r="B212">
        <v>490.07052575445402</v>
      </c>
      <c r="C212">
        <v>-1.4425236253278499</v>
      </c>
    </row>
    <row r="213" spans="1:3" x14ac:dyDescent="0.25">
      <c r="A213">
        <v>1.6</v>
      </c>
      <c r="B213">
        <v>490.26854241624898</v>
      </c>
      <c r="C213">
        <v>-1.44345656926736</v>
      </c>
    </row>
    <row r="214" spans="1:3" x14ac:dyDescent="0.25">
      <c r="A214">
        <v>1.6083333333333301</v>
      </c>
      <c r="B214">
        <v>490.46096129272598</v>
      </c>
      <c r="C214">
        <v>-1.44431809115993</v>
      </c>
    </row>
    <row r="215" spans="1:3" x14ac:dyDescent="0.25">
      <c r="A215">
        <v>1.61666666666667</v>
      </c>
      <c r="B215">
        <v>490.64983513197097</v>
      </c>
      <c r="C215">
        <v>-1.4452895167890401</v>
      </c>
    </row>
    <row r="216" spans="1:3" x14ac:dyDescent="0.25">
      <c r="A216">
        <v>1.625</v>
      </c>
      <c r="B216">
        <v>490.85020261050198</v>
      </c>
      <c r="C216">
        <v>-1.4465698293882401</v>
      </c>
    </row>
    <row r="217" spans="1:3" x14ac:dyDescent="0.25">
      <c r="A217">
        <v>1.63333333333333</v>
      </c>
      <c r="B217">
        <v>491.03976145115001</v>
      </c>
      <c r="C217">
        <v>-1.4480584215487</v>
      </c>
    </row>
    <row r="218" spans="1:3" x14ac:dyDescent="0.25">
      <c r="A218">
        <v>1.6416666666666699</v>
      </c>
      <c r="B218">
        <v>491.301685616295</v>
      </c>
      <c r="C218">
        <v>-1.44960349251182</v>
      </c>
    </row>
    <row r="219" spans="1:3" x14ac:dyDescent="0.25">
      <c r="A219">
        <v>1.65</v>
      </c>
      <c r="B219">
        <v>491.50091856935597</v>
      </c>
      <c r="C219">
        <v>-1.4513285277233801</v>
      </c>
    </row>
    <row r="220" spans="1:3" x14ac:dyDescent="0.25">
      <c r="A220">
        <v>1.6583333333333301</v>
      </c>
      <c r="B220">
        <v>491.83040890834502</v>
      </c>
      <c r="C220">
        <v>-1.4530604338005999</v>
      </c>
    </row>
    <row r="221" spans="1:3" x14ac:dyDescent="0.25">
      <c r="A221">
        <v>1.6666666666666701</v>
      </c>
      <c r="B221">
        <v>492.07436386987501</v>
      </c>
      <c r="C221">
        <v>-1.4545057351572399</v>
      </c>
    </row>
    <row r="222" spans="1:3" x14ac:dyDescent="0.25">
      <c r="A222">
        <v>1.675</v>
      </c>
      <c r="B222">
        <v>492.33020860747803</v>
      </c>
      <c r="C222">
        <v>-1.45541459916508</v>
      </c>
    </row>
    <row r="223" spans="1:3" x14ac:dyDescent="0.25">
      <c r="A223">
        <v>1.68333333333333</v>
      </c>
      <c r="B223">
        <v>492.64847730894297</v>
      </c>
      <c r="C223">
        <v>-1.4558432104646299</v>
      </c>
    </row>
    <row r="224" spans="1:3" x14ac:dyDescent="0.25">
      <c r="A224">
        <v>1.69166666666667</v>
      </c>
      <c r="B224">
        <v>492.86341671455398</v>
      </c>
      <c r="C224">
        <v>-1.4562437690055099</v>
      </c>
    </row>
    <row r="225" spans="1:3" x14ac:dyDescent="0.25">
      <c r="A225">
        <v>1.7</v>
      </c>
      <c r="B225">
        <v>493.064605627802</v>
      </c>
      <c r="C225">
        <v>-1.4571954646421299</v>
      </c>
    </row>
    <row r="226" spans="1:3" x14ac:dyDescent="0.25">
      <c r="A226">
        <v>1.7083333333333299</v>
      </c>
      <c r="B226">
        <v>493.297796682973</v>
      </c>
      <c r="C226">
        <v>-1.45883707855332</v>
      </c>
    </row>
    <row r="227" spans="1:3" x14ac:dyDescent="0.25">
      <c r="A227">
        <v>1.7166666666666699</v>
      </c>
      <c r="B227">
        <v>493.42237457696899</v>
      </c>
      <c r="C227">
        <v>-1.4608547469317801</v>
      </c>
    </row>
    <row r="228" spans="1:3" x14ac:dyDescent="0.25">
      <c r="A228">
        <v>1.7250000000000001</v>
      </c>
      <c r="B228">
        <v>493.52540245163101</v>
      </c>
      <c r="C228">
        <v>-1.4630613144532101</v>
      </c>
    </row>
    <row r="229" spans="1:3" x14ac:dyDescent="0.25">
      <c r="A229">
        <v>1.7333333333333301</v>
      </c>
      <c r="B229">
        <v>493.57818391935899</v>
      </c>
      <c r="C229">
        <v>-1.4651234019413</v>
      </c>
    </row>
    <row r="230" spans="1:3" x14ac:dyDescent="0.25">
      <c r="A230">
        <v>1.74166666666667</v>
      </c>
      <c r="B230">
        <v>493.700121825834</v>
      </c>
      <c r="C230">
        <v>-1.4671228403541501</v>
      </c>
    </row>
    <row r="231" spans="1:3" x14ac:dyDescent="0.25">
      <c r="A231">
        <v>1.75</v>
      </c>
      <c r="B231">
        <v>493.77254357704402</v>
      </c>
      <c r="C231">
        <v>-1.4689820936399001</v>
      </c>
    </row>
    <row r="232" spans="1:3" x14ac:dyDescent="0.25">
      <c r="A232">
        <v>1.75833333333333</v>
      </c>
      <c r="B232">
        <v>493.83207301582797</v>
      </c>
      <c r="C232">
        <v>-1.47064316727024</v>
      </c>
    </row>
    <row r="233" spans="1:3" x14ac:dyDescent="0.25">
      <c r="A233">
        <v>1.7666666666666699</v>
      </c>
      <c r="B233">
        <v>493.90319170251001</v>
      </c>
      <c r="C233">
        <v>-1.4720868697007501</v>
      </c>
    </row>
    <row r="234" spans="1:3" x14ac:dyDescent="0.25">
      <c r="A234">
        <v>1.7749999999999999</v>
      </c>
      <c r="B234">
        <v>493.966371656001</v>
      </c>
      <c r="C234">
        <v>-1.4732223919369001</v>
      </c>
    </row>
    <row r="235" spans="1:3" x14ac:dyDescent="0.25">
      <c r="A235">
        <v>1.7833333333333301</v>
      </c>
      <c r="B235">
        <v>494.030138097735</v>
      </c>
      <c r="C235">
        <v>-1.4742836450969301</v>
      </c>
    </row>
    <row r="236" spans="1:3" x14ac:dyDescent="0.25">
      <c r="A236">
        <v>1.7916666666666701</v>
      </c>
      <c r="B236">
        <v>494.10143229774098</v>
      </c>
      <c r="C236">
        <v>-1.4757075254538701</v>
      </c>
    </row>
    <row r="237" spans="1:3" x14ac:dyDescent="0.25">
      <c r="A237">
        <v>1.8</v>
      </c>
      <c r="B237">
        <v>494.16</v>
      </c>
      <c r="C237">
        <v>-1.4775370788289</v>
      </c>
    </row>
    <row r="238" spans="1:3" x14ac:dyDescent="0.25">
      <c r="A238">
        <v>1.80833333333333</v>
      </c>
      <c r="B238">
        <v>494.22853066979599</v>
      </c>
      <c r="C238">
        <v>-1.47963438595674</v>
      </c>
    </row>
    <row r="239" spans="1:3" x14ac:dyDescent="0.25">
      <c r="A239">
        <v>1.81666666666667</v>
      </c>
      <c r="B239">
        <v>494.28671936159498</v>
      </c>
      <c r="C239">
        <v>-1.48146977549652</v>
      </c>
    </row>
    <row r="240" spans="1:3" x14ac:dyDescent="0.25">
      <c r="A240">
        <v>1.825</v>
      </c>
      <c r="B240">
        <v>494.36416732568802</v>
      </c>
      <c r="C240">
        <v>-1.48293222056942</v>
      </c>
    </row>
    <row r="241" spans="1:3" x14ac:dyDescent="0.25">
      <c r="A241">
        <v>1.8333333333333299</v>
      </c>
      <c r="B241">
        <v>494.38977237298297</v>
      </c>
      <c r="C241">
        <v>-1.48410942238197</v>
      </c>
    </row>
    <row r="242" spans="1:3" x14ac:dyDescent="0.25">
      <c r="A242">
        <v>1.8416666666666699</v>
      </c>
      <c r="B242">
        <v>494.42604626793201</v>
      </c>
      <c r="C242">
        <v>-1.48502761901169</v>
      </c>
    </row>
    <row r="243" spans="1:3" x14ac:dyDescent="0.25">
      <c r="A243">
        <v>1.85</v>
      </c>
      <c r="B243">
        <v>494.49707419785398</v>
      </c>
      <c r="C243">
        <v>-1.4860262670387101</v>
      </c>
    </row>
    <row r="244" spans="1:3" x14ac:dyDescent="0.25">
      <c r="A244">
        <v>1.8583333333333301</v>
      </c>
      <c r="B244">
        <v>494.56918442686401</v>
      </c>
      <c r="C244">
        <v>-1.48739544770664</v>
      </c>
    </row>
    <row r="245" spans="1:3" x14ac:dyDescent="0.25">
      <c r="A245">
        <v>1.86666666666667</v>
      </c>
      <c r="B245">
        <v>494.69877503701701</v>
      </c>
      <c r="C245">
        <v>-1.4892067206414501</v>
      </c>
    </row>
    <row r="246" spans="1:3" x14ac:dyDescent="0.25">
      <c r="A246">
        <v>1.875</v>
      </c>
      <c r="B246">
        <v>494.83011173554701</v>
      </c>
      <c r="C246">
        <v>-1.49114548061189</v>
      </c>
    </row>
    <row r="247" spans="1:3" x14ac:dyDescent="0.25">
      <c r="A247">
        <v>1.88333333333333</v>
      </c>
      <c r="B247">
        <v>494.92311030472501</v>
      </c>
      <c r="C247">
        <v>-1.49249585667766</v>
      </c>
    </row>
    <row r="248" spans="1:3" x14ac:dyDescent="0.25">
      <c r="A248">
        <v>1.8916666666666699</v>
      </c>
      <c r="B248">
        <v>495.030144280314</v>
      </c>
      <c r="C248">
        <v>-1.49320147096099</v>
      </c>
    </row>
    <row r="249" spans="1:3" x14ac:dyDescent="0.25">
      <c r="A249">
        <v>1.9</v>
      </c>
      <c r="B249">
        <v>495.11740834229602</v>
      </c>
      <c r="C249">
        <v>-1.4939140978538401</v>
      </c>
    </row>
    <row r="250" spans="1:3" x14ac:dyDescent="0.25">
      <c r="A250">
        <v>1.9083333333333301</v>
      </c>
      <c r="B250">
        <v>495.12016163655898</v>
      </c>
      <c r="C250">
        <v>-1.4954292539745799</v>
      </c>
    </row>
    <row r="251" spans="1:3" x14ac:dyDescent="0.25">
      <c r="A251">
        <v>1.9166666666666701</v>
      </c>
      <c r="B251">
        <v>495.11208810271597</v>
      </c>
      <c r="C251">
        <v>-1.4979940799895799</v>
      </c>
    </row>
    <row r="252" spans="1:3" x14ac:dyDescent="0.25">
      <c r="A252">
        <v>1.925</v>
      </c>
      <c r="B252">
        <v>495.03716140650698</v>
      </c>
      <c r="C252">
        <v>-1.50089733031795</v>
      </c>
    </row>
    <row r="253" spans="1:3" x14ac:dyDescent="0.25">
      <c r="A253">
        <v>1.93333333333333</v>
      </c>
      <c r="B253">
        <v>494.96935117840798</v>
      </c>
      <c r="C253">
        <v>-1.5032746395087999</v>
      </c>
    </row>
    <row r="254" spans="1:3" x14ac:dyDescent="0.25">
      <c r="A254">
        <v>1.94166666666667</v>
      </c>
      <c r="B254">
        <v>494.94830718834999</v>
      </c>
      <c r="C254">
        <v>-1.5045788788252601</v>
      </c>
    </row>
    <row r="255" spans="1:3" x14ac:dyDescent="0.25">
      <c r="A255">
        <v>1.95</v>
      </c>
      <c r="B255">
        <v>494.94764867969099</v>
      </c>
      <c r="C255">
        <v>-1.5050087614158001</v>
      </c>
    </row>
    <row r="256" spans="1:3" x14ac:dyDescent="0.25">
      <c r="A256">
        <v>1.9583333333333299</v>
      </c>
      <c r="B256">
        <v>494.99937340952999</v>
      </c>
      <c r="C256">
        <v>-1.5053605592017301</v>
      </c>
    </row>
    <row r="257" spans="1:3" x14ac:dyDescent="0.25">
      <c r="A257">
        <v>1.9666666666666699</v>
      </c>
      <c r="B257">
        <v>495.06494880515402</v>
      </c>
      <c r="C257">
        <v>-1.50630791100496</v>
      </c>
    </row>
    <row r="258" spans="1:3" x14ac:dyDescent="0.25">
      <c r="A258">
        <v>1.9750000000000001</v>
      </c>
      <c r="B258">
        <v>495.04355906685697</v>
      </c>
      <c r="C258">
        <v>-1.5078949994316</v>
      </c>
    </row>
    <row r="259" spans="1:3" x14ac:dyDescent="0.25">
      <c r="A259">
        <v>1.9833333333333301</v>
      </c>
      <c r="B259">
        <v>494.98169146992802</v>
      </c>
      <c r="C259">
        <v>-1.50960049941261</v>
      </c>
    </row>
    <row r="260" spans="1:3" x14ac:dyDescent="0.25">
      <c r="A260">
        <v>1.99166666666667</v>
      </c>
      <c r="B260">
        <v>494.86279557452201</v>
      </c>
      <c r="C260">
        <v>-1.51089422321022</v>
      </c>
    </row>
    <row r="261" spans="1:3" x14ac:dyDescent="0.25">
      <c r="A261">
        <v>2</v>
      </c>
      <c r="B261">
        <v>494.562470784146</v>
      </c>
      <c r="C261">
        <v>-1.5116776619733101</v>
      </c>
    </row>
    <row r="262" spans="1:3" x14ac:dyDescent="0.25">
      <c r="A262">
        <v>2.0083333333333302</v>
      </c>
      <c r="B262">
        <v>494.24180920108898</v>
      </c>
      <c r="C262">
        <v>-1.5123898456075899</v>
      </c>
    </row>
    <row r="263" spans="1:3" x14ac:dyDescent="0.25">
      <c r="A263">
        <v>2.0166666666666702</v>
      </c>
      <c r="B263">
        <v>493.78437026264203</v>
      </c>
      <c r="C263">
        <v>-1.5131295135157701</v>
      </c>
    </row>
    <row r="264" spans="1:3" x14ac:dyDescent="0.25">
      <c r="A264">
        <v>2.0249999999999999</v>
      </c>
      <c r="B264">
        <v>493.42177569434199</v>
      </c>
      <c r="C264">
        <v>-1.5139418016538999</v>
      </c>
    </row>
    <row r="265" spans="1:3" x14ac:dyDescent="0.25">
      <c r="A265">
        <v>2.0333333333333301</v>
      </c>
      <c r="B265">
        <v>493.07138518077602</v>
      </c>
      <c r="C265">
        <v>-1.5145222364211199</v>
      </c>
    </row>
    <row r="266" spans="1:3" x14ac:dyDescent="0.25">
      <c r="A266">
        <v>2.0416666666666701</v>
      </c>
      <c r="B266">
        <v>492.72250042930602</v>
      </c>
      <c r="C266">
        <v>-1.5148426356267599</v>
      </c>
    </row>
    <row r="267" spans="1:3" x14ac:dyDescent="0.25">
      <c r="A267">
        <v>2.0499999999999998</v>
      </c>
      <c r="B267">
        <v>492.531750460936</v>
      </c>
      <c r="C267">
        <v>-1.5153229624389799</v>
      </c>
    </row>
    <row r="268" spans="1:3" x14ac:dyDescent="0.25">
      <c r="A268">
        <v>2.05833333333333</v>
      </c>
      <c r="B268">
        <v>492.27151035673199</v>
      </c>
      <c r="C268">
        <v>-1.5164244256461199</v>
      </c>
    </row>
    <row r="269" spans="1:3" x14ac:dyDescent="0.25">
      <c r="A269">
        <v>2.06666666666667</v>
      </c>
      <c r="B269">
        <v>492.13371970315399</v>
      </c>
      <c r="C269">
        <v>-1.5182509153239001</v>
      </c>
    </row>
    <row r="270" spans="1:3" x14ac:dyDescent="0.25">
      <c r="A270">
        <v>2.0750000000000002</v>
      </c>
      <c r="B270">
        <v>491.87436179718702</v>
      </c>
      <c r="C270">
        <v>-1.52051398932991</v>
      </c>
    </row>
    <row r="271" spans="1:3" x14ac:dyDescent="0.25">
      <c r="A271">
        <v>2.0833333333333299</v>
      </c>
      <c r="B271">
        <v>491.67221066893802</v>
      </c>
      <c r="C271">
        <v>-1.5229088677271501</v>
      </c>
    </row>
    <row r="272" spans="1:3" x14ac:dyDescent="0.25">
      <c r="A272">
        <v>2.0916666666666699</v>
      </c>
      <c r="B272">
        <v>491.43530481284301</v>
      </c>
      <c r="C272">
        <v>-1.5251087344879299</v>
      </c>
    </row>
    <row r="273" spans="1:3" x14ac:dyDescent="0.25">
      <c r="A273">
        <v>2.1</v>
      </c>
      <c r="B273">
        <v>491.17140025265502</v>
      </c>
      <c r="C273">
        <v>-1.52717463212152</v>
      </c>
    </row>
    <row r="274" spans="1:3" x14ac:dyDescent="0.25">
      <c r="A274">
        <v>2.1083333333333298</v>
      </c>
      <c r="B274">
        <v>490.83686805825499</v>
      </c>
      <c r="C274">
        <v>-1.5289974229427701</v>
      </c>
    </row>
    <row r="275" spans="1:3" x14ac:dyDescent="0.25">
      <c r="A275">
        <v>2.1166666666666698</v>
      </c>
      <c r="B275">
        <v>490.51593242584198</v>
      </c>
      <c r="C275">
        <v>-1.5304245939578101</v>
      </c>
    </row>
    <row r="276" spans="1:3" x14ac:dyDescent="0.25">
      <c r="A276">
        <v>2.125</v>
      </c>
      <c r="B276">
        <v>490.12846112946397</v>
      </c>
      <c r="C276">
        <v>-1.5313432963582101</v>
      </c>
    </row>
    <row r="277" spans="1:3" x14ac:dyDescent="0.25">
      <c r="A277">
        <v>2.1333333333333302</v>
      </c>
      <c r="B277">
        <v>489.79517757009103</v>
      </c>
      <c r="C277">
        <v>-1.53196654252637</v>
      </c>
    </row>
    <row r="278" spans="1:3" x14ac:dyDescent="0.25">
      <c r="A278">
        <v>2.1416666666666702</v>
      </c>
      <c r="B278">
        <v>489.39835106861102</v>
      </c>
      <c r="C278">
        <v>-1.53276948881564</v>
      </c>
    </row>
    <row r="279" spans="1:3" x14ac:dyDescent="0.25">
      <c r="A279">
        <v>2.15</v>
      </c>
      <c r="B279">
        <v>489.01370623149</v>
      </c>
      <c r="C279">
        <v>-1.5339586211781799</v>
      </c>
    </row>
    <row r="280" spans="1:3" x14ac:dyDescent="0.25">
      <c r="A280">
        <v>2.1583333333333301</v>
      </c>
      <c r="B280">
        <v>488.617625173943</v>
      </c>
      <c r="C280">
        <v>-1.5352641882695099</v>
      </c>
    </row>
    <row r="281" spans="1:3" x14ac:dyDescent="0.25">
      <c r="A281">
        <v>2.1666666666666701</v>
      </c>
      <c r="B281">
        <v>488.22665203370298</v>
      </c>
      <c r="C281">
        <v>-1.53639711240161</v>
      </c>
    </row>
    <row r="282" spans="1:3" x14ac:dyDescent="0.25">
      <c r="A282">
        <v>2.1749999999999998</v>
      </c>
      <c r="B282">
        <v>487.77610851975498</v>
      </c>
      <c r="C282">
        <v>-1.5374737722710199</v>
      </c>
    </row>
    <row r="283" spans="1:3" x14ac:dyDescent="0.25">
      <c r="A283">
        <v>2.18333333333333</v>
      </c>
      <c r="B283">
        <v>487.33810312510599</v>
      </c>
      <c r="C283">
        <v>-1.5386825283224299</v>
      </c>
    </row>
    <row r="284" spans="1:3" x14ac:dyDescent="0.25">
      <c r="A284">
        <v>2.19166666666667</v>
      </c>
      <c r="B284">
        <v>486.92126597651298</v>
      </c>
      <c r="C284">
        <v>-1.54025570750651</v>
      </c>
    </row>
    <row r="285" spans="1:3" x14ac:dyDescent="0.25">
      <c r="A285">
        <v>2.2000000000000002</v>
      </c>
      <c r="B285">
        <v>486.53158175154698</v>
      </c>
      <c r="C285">
        <v>-1.5422185964072801</v>
      </c>
    </row>
    <row r="286" spans="1:3" x14ac:dyDescent="0.25">
      <c r="A286">
        <v>2.2083333333333299</v>
      </c>
      <c r="B286">
        <v>486.16703647385299</v>
      </c>
      <c r="C286">
        <v>-1.5442452860178399</v>
      </c>
    </row>
    <row r="287" spans="1:3" x14ac:dyDescent="0.25">
      <c r="A287">
        <v>2.2166666666666699</v>
      </c>
      <c r="B287">
        <v>485.82526721277497</v>
      </c>
      <c r="C287">
        <v>-1.5460601347432299</v>
      </c>
    </row>
    <row r="288" spans="1:3" x14ac:dyDescent="0.25">
      <c r="A288">
        <v>2.2250000000000001</v>
      </c>
      <c r="B288">
        <v>485.50290098763799</v>
      </c>
      <c r="C288">
        <v>-1.5473680765922599</v>
      </c>
    </row>
    <row r="289" spans="1:3" x14ac:dyDescent="0.25">
      <c r="A289">
        <v>2.2333333333333298</v>
      </c>
      <c r="B289">
        <v>485.23751175547301</v>
      </c>
      <c r="C289">
        <v>-1.5483260299441499</v>
      </c>
    </row>
    <row r="290" spans="1:3" x14ac:dyDescent="0.25">
      <c r="A290">
        <v>2.2416666666666698</v>
      </c>
      <c r="B290">
        <v>485.00139267267002</v>
      </c>
      <c r="C290">
        <v>-1.54921933442756</v>
      </c>
    </row>
    <row r="291" spans="1:3" x14ac:dyDescent="0.25">
      <c r="A291">
        <v>2.25</v>
      </c>
      <c r="B291">
        <v>484.77851261932699</v>
      </c>
      <c r="C291">
        <v>-1.5501946491279801</v>
      </c>
    </row>
    <row r="292" spans="1:3" x14ac:dyDescent="0.25">
      <c r="A292">
        <v>2.2583333333333302</v>
      </c>
      <c r="B292">
        <v>484.51975084907002</v>
      </c>
      <c r="C292">
        <v>-1.5512443552323301</v>
      </c>
    </row>
    <row r="293" spans="1:3" x14ac:dyDescent="0.25">
      <c r="A293">
        <v>2.2666666666666702</v>
      </c>
      <c r="B293">
        <v>484.210871823601</v>
      </c>
      <c r="C293">
        <v>-1.5522874956027</v>
      </c>
    </row>
    <row r="294" spans="1:3" x14ac:dyDescent="0.25">
      <c r="A294">
        <v>2.2749999999999999</v>
      </c>
      <c r="B294">
        <v>483.93596326748599</v>
      </c>
      <c r="C294">
        <v>-1.55333055548935</v>
      </c>
    </row>
    <row r="295" spans="1:3" x14ac:dyDescent="0.25">
      <c r="A295">
        <v>2.2833333333333301</v>
      </c>
      <c r="B295">
        <v>483.680747336656</v>
      </c>
      <c r="C295">
        <v>-1.5543756761470799</v>
      </c>
    </row>
    <row r="296" spans="1:3" x14ac:dyDescent="0.25">
      <c r="A296">
        <v>2.2916666666666701</v>
      </c>
      <c r="B296">
        <v>483.41257950828799</v>
      </c>
      <c r="C296">
        <v>-1.55519055872238</v>
      </c>
    </row>
    <row r="297" spans="1:3" x14ac:dyDescent="0.25">
      <c r="A297">
        <v>2.2999999999999998</v>
      </c>
      <c r="B297">
        <v>483.18529782203098</v>
      </c>
      <c r="C297">
        <v>-1.55576428484389</v>
      </c>
    </row>
    <row r="298" spans="1:3" x14ac:dyDescent="0.25">
      <c r="A298">
        <v>2.30833333333333</v>
      </c>
      <c r="B298">
        <v>482.957087370495</v>
      </c>
      <c r="C298">
        <v>-1.55620656479874</v>
      </c>
    </row>
    <row r="299" spans="1:3" x14ac:dyDescent="0.25">
      <c r="A299">
        <v>2.31666666666667</v>
      </c>
      <c r="B299">
        <v>482.73971102002901</v>
      </c>
      <c r="C299">
        <v>-1.5566491880837701</v>
      </c>
    </row>
    <row r="300" spans="1:3" x14ac:dyDescent="0.25">
      <c r="A300">
        <v>2.3250000000000002</v>
      </c>
      <c r="B300">
        <v>482.54173349087699</v>
      </c>
      <c r="C300">
        <v>-1.5572160844018199</v>
      </c>
    </row>
    <row r="301" spans="1:3" x14ac:dyDescent="0.25">
      <c r="A301">
        <v>2.3333333333333299</v>
      </c>
      <c r="B301">
        <v>482.41021923149299</v>
      </c>
      <c r="C301">
        <v>-1.5578319402491401</v>
      </c>
    </row>
    <row r="302" spans="1:3" x14ac:dyDescent="0.25">
      <c r="A302">
        <v>2.3416666666666699</v>
      </c>
      <c r="B302">
        <v>482.20513870072398</v>
      </c>
      <c r="C302">
        <v>-1.55886280192046</v>
      </c>
    </row>
    <row r="303" spans="1:3" x14ac:dyDescent="0.25">
      <c r="A303">
        <v>2.35</v>
      </c>
      <c r="B303">
        <v>482.04294807977902</v>
      </c>
      <c r="C303">
        <v>-1.56076639704869</v>
      </c>
    </row>
    <row r="304" spans="1:3" x14ac:dyDescent="0.25">
      <c r="A304">
        <v>2.3583333333333298</v>
      </c>
      <c r="B304">
        <v>481.84272591133799</v>
      </c>
      <c r="C304">
        <v>-1.5633611249266599</v>
      </c>
    </row>
    <row r="305" spans="1:3" x14ac:dyDescent="0.25">
      <c r="A305">
        <v>2.3666666666666698</v>
      </c>
      <c r="B305">
        <v>481.66097255621497</v>
      </c>
      <c r="C305">
        <v>-1.5660936028156001</v>
      </c>
    </row>
    <row r="306" spans="1:3" x14ac:dyDescent="0.25">
      <c r="A306">
        <v>2.375</v>
      </c>
      <c r="B306">
        <v>481.48249698943198</v>
      </c>
      <c r="C306">
        <v>-1.5681608636656601</v>
      </c>
    </row>
    <row r="307" spans="1:3" x14ac:dyDescent="0.25">
      <c r="A307">
        <v>2.3833333333333302</v>
      </c>
      <c r="B307">
        <v>481.34807879974397</v>
      </c>
      <c r="C307">
        <v>-1.5691924288102801</v>
      </c>
    </row>
    <row r="308" spans="1:3" x14ac:dyDescent="0.25">
      <c r="A308">
        <v>2.3916666666666702</v>
      </c>
      <c r="B308">
        <v>481.22446068705801</v>
      </c>
      <c r="C308">
        <v>-1.5693914250827099</v>
      </c>
    </row>
    <row r="309" spans="1:3" x14ac:dyDescent="0.25">
      <c r="A309">
        <v>2.4</v>
      </c>
      <c r="B309">
        <v>481.17404783180001</v>
      </c>
      <c r="C309">
        <v>-1.5693871158528201</v>
      </c>
    </row>
    <row r="310" spans="1:3" x14ac:dyDescent="0.25">
      <c r="A310">
        <v>2.4083333333333301</v>
      </c>
      <c r="B310">
        <v>481.19925709691</v>
      </c>
      <c r="C310">
        <v>-1.5695621760270899</v>
      </c>
    </row>
    <row r="311" spans="1:3" x14ac:dyDescent="0.25">
      <c r="A311">
        <v>2.4166666666666701</v>
      </c>
      <c r="B311">
        <v>481.31886012876902</v>
      </c>
      <c r="C311">
        <v>-1.5700303849416</v>
      </c>
    </row>
    <row r="312" spans="1:3" x14ac:dyDescent="0.25">
      <c r="A312">
        <v>2.4249999999999998</v>
      </c>
      <c r="B312">
        <v>481.37857691223098</v>
      </c>
      <c r="C312">
        <v>-1.5707967547684401</v>
      </c>
    </row>
    <row r="313" spans="1:3" x14ac:dyDescent="0.25">
      <c r="A313">
        <v>2.43333333333333</v>
      </c>
      <c r="B313">
        <v>481.62222687470597</v>
      </c>
      <c r="C313">
        <v>-1.5719433479510601</v>
      </c>
    </row>
    <row r="314" spans="1:3" x14ac:dyDescent="0.25">
      <c r="A314">
        <v>2.44166666666667</v>
      </c>
      <c r="B314">
        <v>481.746512157452</v>
      </c>
      <c r="C314">
        <v>-1.5735154308156301</v>
      </c>
    </row>
    <row r="315" spans="1:3" x14ac:dyDescent="0.25">
      <c r="A315">
        <v>2.4500000000000002</v>
      </c>
      <c r="B315">
        <v>481.82592391693998</v>
      </c>
      <c r="C315">
        <v>-1.5754248406739799</v>
      </c>
    </row>
    <row r="316" spans="1:3" x14ac:dyDescent="0.25">
      <c r="A316">
        <v>2.4583333333333299</v>
      </c>
      <c r="B316">
        <v>481.96219767801898</v>
      </c>
      <c r="C316">
        <v>-1.5772750598785401</v>
      </c>
    </row>
    <row r="317" spans="1:3" x14ac:dyDescent="0.25">
      <c r="A317">
        <v>2.4666666666666699</v>
      </c>
      <c r="B317">
        <v>482.06056657029097</v>
      </c>
      <c r="C317">
        <v>-1.5788111129846101</v>
      </c>
    </row>
    <row r="318" spans="1:3" x14ac:dyDescent="0.25">
      <c r="A318">
        <v>2.4750000000000001</v>
      </c>
      <c r="B318">
        <v>482.11403487589598</v>
      </c>
      <c r="C318">
        <v>-1.5799741178459901</v>
      </c>
    </row>
    <row r="319" spans="1:3" x14ac:dyDescent="0.25">
      <c r="A319">
        <v>2.4833333333333298</v>
      </c>
      <c r="B319">
        <v>482.234097096634</v>
      </c>
      <c r="C319">
        <v>-1.5810434361641199</v>
      </c>
    </row>
    <row r="320" spans="1:3" x14ac:dyDescent="0.25">
      <c r="A320">
        <v>2.4916666666666698</v>
      </c>
      <c r="B320">
        <v>482.42492074315197</v>
      </c>
      <c r="C320">
        <v>-1.5821748765516701</v>
      </c>
    </row>
    <row r="321" spans="1:3" x14ac:dyDescent="0.25">
      <c r="A321">
        <v>2.5</v>
      </c>
      <c r="B321">
        <v>482.51005287521099</v>
      </c>
      <c r="C321">
        <v>-1.5833468681170899</v>
      </c>
    </row>
    <row r="322" spans="1:3" x14ac:dyDescent="0.25">
      <c r="A322">
        <v>2.5083333333333302</v>
      </c>
      <c r="B322">
        <v>482.75690644861402</v>
      </c>
      <c r="C322">
        <v>-1.5843859497727799</v>
      </c>
    </row>
    <row r="323" spans="1:3" x14ac:dyDescent="0.25">
      <c r="A323">
        <v>2.5166666666666702</v>
      </c>
      <c r="B323">
        <v>482.86520788712897</v>
      </c>
      <c r="C323">
        <v>-1.5851773774198601</v>
      </c>
    </row>
    <row r="324" spans="1:3" x14ac:dyDescent="0.25">
      <c r="A324">
        <v>2.5249999999999999</v>
      </c>
      <c r="B324">
        <v>482.99809737902098</v>
      </c>
      <c r="C324">
        <v>-1.5855935490909301</v>
      </c>
    </row>
    <row r="325" spans="1:3" x14ac:dyDescent="0.25">
      <c r="A325">
        <v>2.5333333333333301</v>
      </c>
      <c r="B325">
        <v>483.090054114054</v>
      </c>
      <c r="C325">
        <v>-1.5859669782261401</v>
      </c>
    </row>
    <row r="326" spans="1:3" x14ac:dyDescent="0.25">
      <c r="A326">
        <v>2.5416666666666701</v>
      </c>
      <c r="B326">
        <v>483.02965197079902</v>
      </c>
      <c r="C326">
        <v>-1.58653642140105</v>
      </c>
    </row>
    <row r="327" spans="1:3" x14ac:dyDescent="0.25">
      <c r="A327">
        <v>2.5499999999999998</v>
      </c>
      <c r="B327">
        <v>483.02668340145499</v>
      </c>
      <c r="C327">
        <v>-1.58761012941725</v>
      </c>
    </row>
    <row r="328" spans="1:3" x14ac:dyDescent="0.25">
      <c r="A328">
        <v>2.55833333333333</v>
      </c>
      <c r="B328">
        <v>482.95785980650197</v>
      </c>
      <c r="C328">
        <v>-1.5890817632198699</v>
      </c>
    </row>
    <row r="329" spans="1:3" x14ac:dyDescent="0.25">
      <c r="A329">
        <v>2.56666666666667</v>
      </c>
      <c r="B329">
        <v>482.90225561325798</v>
      </c>
      <c r="C329">
        <v>-1.5904894768518301</v>
      </c>
    </row>
    <row r="330" spans="1:3" x14ac:dyDescent="0.25">
      <c r="A330">
        <v>2.5750000000000002</v>
      </c>
      <c r="B330">
        <v>482.79159813552701</v>
      </c>
      <c r="C330">
        <v>-1.5917115036495699</v>
      </c>
    </row>
    <row r="331" spans="1:3" x14ac:dyDescent="0.25">
      <c r="A331">
        <v>2.5833333333333299</v>
      </c>
      <c r="B331">
        <v>482.70781639115199</v>
      </c>
      <c r="C331">
        <v>-1.5928396722920899</v>
      </c>
    </row>
    <row r="332" spans="1:3" x14ac:dyDescent="0.25">
      <c r="A332">
        <v>2.5916666666666699</v>
      </c>
      <c r="B332">
        <v>482.643048441205</v>
      </c>
      <c r="C332">
        <v>-1.59409255750607</v>
      </c>
    </row>
    <row r="333" spans="1:3" x14ac:dyDescent="0.25">
      <c r="A333">
        <v>2.6</v>
      </c>
      <c r="B333">
        <v>482.57396000552097</v>
      </c>
      <c r="C333">
        <v>-1.5955193683696201</v>
      </c>
    </row>
    <row r="334" spans="1:3" x14ac:dyDescent="0.25">
      <c r="A334">
        <v>2.6083333333333298</v>
      </c>
      <c r="B334">
        <v>482.51793484535398</v>
      </c>
      <c r="C334">
        <v>-1.5969521316980999</v>
      </c>
    </row>
    <row r="335" spans="1:3" x14ac:dyDescent="0.25">
      <c r="A335">
        <v>2.6166666666666698</v>
      </c>
      <c r="B335">
        <v>482.42235223918698</v>
      </c>
      <c r="C335">
        <v>-1.5983572788568601</v>
      </c>
    </row>
    <row r="336" spans="1:3" x14ac:dyDescent="0.25">
      <c r="A336">
        <v>2.625</v>
      </c>
      <c r="B336">
        <v>482.32592762086699</v>
      </c>
      <c r="C336">
        <v>-1.5995816496517401</v>
      </c>
    </row>
    <row r="337" spans="1:3" x14ac:dyDescent="0.25">
      <c r="A337">
        <v>2.6333333333333302</v>
      </c>
      <c r="B337">
        <v>482.21781207898903</v>
      </c>
      <c r="C337">
        <v>-1.6006095038641499</v>
      </c>
    </row>
    <row r="338" spans="1:3" x14ac:dyDescent="0.25">
      <c r="A338">
        <v>2.6416666666666702</v>
      </c>
      <c r="B338">
        <v>482.13454132122098</v>
      </c>
      <c r="C338">
        <v>-1.6013249795768101</v>
      </c>
    </row>
    <row r="339" spans="1:3" x14ac:dyDescent="0.25">
      <c r="A339">
        <v>2.65</v>
      </c>
      <c r="B339">
        <v>482.07694421190598</v>
      </c>
      <c r="C339">
        <v>-1.60171524723142</v>
      </c>
    </row>
    <row r="340" spans="1:3" x14ac:dyDescent="0.25">
      <c r="A340">
        <v>2.6583333333333301</v>
      </c>
      <c r="B340">
        <v>482.00584297147998</v>
      </c>
      <c r="C340">
        <v>-1.60215677369385</v>
      </c>
    </row>
    <row r="341" spans="1:3" x14ac:dyDescent="0.25">
      <c r="A341">
        <v>2.6666666666666701</v>
      </c>
      <c r="B341">
        <v>481.97182119228802</v>
      </c>
      <c r="C341">
        <v>-1.6029010510692301</v>
      </c>
    </row>
    <row r="342" spans="1:3" x14ac:dyDescent="0.25">
      <c r="A342">
        <v>2.6749999999999998</v>
      </c>
      <c r="B342">
        <v>481.93408208085799</v>
      </c>
      <c r="C342">
        <v>-1.6042792111536399</v>
      </c>
    </row>
    <row r="343" spans="1:3" x14ac:dyDescent="0.25">
      <c r="A343">
        <v>2.68333333333333</v>
      </c>
      <c r="B343">
        <v>481.92436476825299</v>
      </c>
      <c r="C343">
        <v>-1.6059140361847899</v>
      </c>
    </row>
    <row r="344" spans="1:3" x14ac:dyDescent="0.25">
      <c r="A344">
        <v>2.69166666666667</v>
      </c>
      <c r="B344">
        <v>481.75968097084302</v>
      </c>
      <c r="C344">
        <v>-1.6074444185336501</v>
      </c>
    </row>
    <row r="345" spans="1:3" x14ac:dyDescent="0.25">
      <c r="A345">
        <v>2.7</v>
      </c>
      <c r="B345">
        <v>481.74</v>
      </c>
      <c r="C345">
        <v>-1.6085951616513501</v>
      </c>
    </row>
    <row r="346" spans="1:3" x14ac:dyDescent="0.25">
      <c r="A346">
        <v>2.7083333333333299</v>
      </c>
      <c r="B346">
        <v>481.61551015394002</v>
      </c>
      <c r="C346">
        <v>-1.6094203400064</v>
      </c>
    </row>
    <row r="347" spans="1:3" x14ac:dyDescent="0.25">
      <c r="A347">
        <v>2.7166666666666699</v>
      </c>
      <c r="B347">
        <v>481.54920391952601</v>
      </c>
      <c r="C347">
        <v>-1.6105572678697699</v>
      </c>
    </row>
    <row r="348" spans="1:3" x14ac:dyDescent="0.25">
      <c r="A348">
        <v>2.7250000000000001</v>
      </c>
      <c r="B348">
        <v>481.54027043699398</v>
      </c>
      <c r="C348">
        <v>-1.6123143212640201</v>
      </c>
    </row>
    <row r="349" spans="1:3" x14ac:dyDescent="0.25">
      <c r="A349">
        <v>2.7333333333333298</v>
      </c>
      <c r="B349">
        <v>481.56938362000699</v>
      </c>
      <c r="C349">
        <v>-1.6147068442353101</v>
      </c>
    </row>
    <row r="350" spans="1:3" x14ac:dyDescent="0.25">
      <c r="A350">
        <v>2.7416666666666698</v>
      </c>
      <c r="B350">
        <v>481.61563696239699</v>
      </c>
      <c r="C350">
        <v>-1.61736918004203</v>
      </c>
    </row>
    <row r="351" spans="1:3" x14ac:dyDescent="0.25">
      <c r="A351">
        <v>2.75</v>
      </c>
      <c r="B351">
        <v>481.68513258474297</v>
      </c>
      <c r="C351">
        <v>-1.6196641335819899</v>
      </c>
    </row>
    <row r="352" spans="1:3" x14ac:dyDescent="0.25">
      <c r="A352">
        <v>2.7583333333333302</v>
      </c>
      <c r="B352">
        <v>481.807861783004</v>
      </c>
      <c r="C352">
        <v>-1.62110583507143</v>
      </c>
    </row>
    <row r="353" spans="1:3" x14ac:dyDescent="0.25">
      <c r="A353">
        <v>2.7666666666666702</v>
      </c>
      <c r="B353">
        <v>481.86579955800801</v>
      </c>
      <c r="C353">
        <v>-1.6216423705858201</v>
      </c>
    </row>
    <row r="354" spans="1:3" x14ac:dyDescent="0.25">
      <c r="A354">
        <v>2.7749999999999999</v>
      </c>
      <c r="B354">
        <v>481.91606017605602</v>
      </c>
      <c r="C354">
        <v>-1.6216654932140799</v>
      </c>
    </row>
    <row r="355" spans="1:3" x14ac:dyDescent="0.25">
      <c r="A355">
        <v>2.7833333333333301</v>
      </c>
      <c r="B355">
        <v>481.90730132866901</v>
      </c>
      <c r="C355">
        <v>-1.6216245962009099</v>
      </c>
    </row>
    <row r="356" spans="1:3" x14ac:dyDescent="0.25">
      <c r="A356">
        <v>2.7916666666666701</v>
      </c>
      <c r="B356">
        <v>481.91514406531502</v>
      </c>
      <c r="C356">
        <v>-1.6220044185037701</v>
      </c>
    </row>
    <row r="357" spans="1:3" x14ac:dyDescent="0.25">
      <c r="A357">
        <v>2.8</v>
      </c>
      <c r="B357">
        <v>481.85727789062503</v>
      </c>
      <c r="C357">
        <v>-1.6229440446065999</v>
      </c>
    </row>
    <row r="358" spans="1:3" x14ac:dyDescent="0.25">
      <c r="A358">
        <v>2.80833333333333</v>
      </c>
      <c r="B358">
        <v>481.79793870441</v>
      </c>
      <c r="C358">
        <v>-1.62419419285567</v>
      </c>
    </row>
    <row r="359" spans="1:3" x14ac:dyDescent="0.25">
      <c r="A359">
        <v>2.81666666666667</v>
      </c>
      <c r="B359">
        <v>481.72029499873503</v>
      </c>
      <c r="C359">
        <v>-1.62537739166533</v>
      </c>
    </row>
    <row r="360" spans="1:3" x14ac:dyDescent="0.25">
      <c r="A360">
        <v>2.8250000000000002</v>
      </c>
      <c r="B360">
        <v>481.59455004865202</v>
      </c>
      <c r="C360">
        <v>-1.6261775366206599</v>
      </c>
    </row>
    <row r="361" spans="1:3" x14ac:dyDescent="0.25">
      <c r="A361">
        <v>2.8333333333333299</v>
      </c>
      <c r="B361">
        <v>481.59869798783097</v>
      </c>
      <c r="C361">
        <v>-1.6265425708299299</v>
      </c>
    </row>
    <row r="362" spans="1:3" x14ac:dyDescent="0.25">
      <c r="A362">
        <v>2.8416666666666699</v>
      </c>
      <c r="B362">
        <v>481.631997045025</v>
      </c>
      <c r="C362">
        <v>-1.6268387400380699</v>
      </c>
    </row>
    <row r="363" spans="1:3" x14ac:dyDescent="0.25">
      <c r="A363">
        <v>2.85</v>
      </c>
      <c r="B363">
        <v>481.67186197995699</v>
      </c>
      <c r="C363">
        <v>-1.6275341508019701</v>
      </c>
    </row>
    <row r="364" spans="1:3" x14ac:dyDescent="0.25">
      <c r="A364">
        <v>2.8583333333333298</v>
      </c>
      <c r="B364">
        <v>481.84835928135197</v>
      </c>
      <c r="C364">
        <v>-1.6286048970128999</v>
      </c>
    </row>
    <row r="365" spans="1:3" x14ac:dyDescent="0.25">
      <c r="A365">
        <v>2.8666666666666698</v>
      </c>
      <c r="B365">
        <v>482.04387059979001</v>
      </c>
      <c r="C365">
        <v>-1.6298665049986001</v>
      </c>
    </row>
    <row r="366" spans="1:3" x14ac:dyDescent="0.25">
      <c r="A366">
        <v>2.875</v>
      </c>
      <c r="B366">
        <v>482.25316004658498</v>
      </c>
      <c r="C366">
        <v>-1.6308215618945201</v>
      </c>
    </row>
    <row r="367" spans="1:3" x14ac:dyDescent="0.25">
      <c r="A367">
        <v>2.8833333333333302</v>
      </c>
      <c r="B367">
        <v>482.54483697757797</v>
      </c>
      <c r="C367">
        <v>-1.6315922942640899</v>
      </c>
    </row>
    <row r="368" spans="1:3" x14ac:dyDescent="0.25">
      <c r="A368">
        <v>2.8916666666666702</v>
      </c>
      <c r="B368">
        <v>482.88265259203098</v>
      </c>
      <c r="C368">
        <v>-1.6325964570161899</v>
      </c>
    </row>
    <row r="369" spans="1:3" x14ac:dyDescent="0.25">
      <c r="A369">
        <v>2.9</v>
      </c>
      <c r="B369">
        <v>483.14290150325098</v>
      </c>
      <c r="C369">
        <v>-1.63410180255642</v>
      </c>
    </row>
    <row r="370" spans="1:3" x14ac:dyDescent="0.25">
      <c r="A370">
        <v>2.9083333333333301</v>
      </c>
      <c r="B370">
        <v>483.51915197928901</v>
      </c>
      <c r="C370">
        <v>-1.6356373910725499</v>
      </c>
    </row>
    <row r="371" spans="1:3" x14ac:dyDescent="0.25">
      <c r="A371">
        <v>2.9166666666666701</v>
      </c>
      <c r="B371">
        <v>483.85007567972599</v>
      </c>
      <c r="C371">
        <v>-1.63678589814091</v>
      </c>
    </row>
    <row r="372" spans="1:3" x14ac:dyDescent="0.25">
      <c r="A372">
        <v>2.9249999999999998</v>
      </c>
      <c r="B372">
        <v>484.22302297113401</v>
      </c>
      <c r="C372">
        <v>-1.6375029117566999</v>
      </c>
    </row>
    <row r="373" spans="1:3" x14ac:dyDescent="0.25">
      <c r="A373">
        <v>2.93333333333333</v>
      </c>
      <c r="B373">
        <v>484.48811283004801</v>
      </c>
      <c r="C373">
        <v>-1.6379462910350799</v>
      </c>
    </row>
    <row r="374" spans="1:3" x14ac:dyDescent="0.25">
      <c r="A374">
        <v>2.94166666666667</v>
      </c>
      <c r="B374">
        <v>484.80021332759998</v>
      </c>
      <c r="C374">
        <v>-1.63839992670865</v>
      </c>
    </row>
    <row r="375" spans="1:3" x14ac:dyDescent="0.25">
      <c r="A375">
        <v>2.95</v>
      </c>
      <c r="B375">
        <v>485.01543771967101</v>
      </c>
      <c r="C375">
        <v>-1.63909768788208</v>
      </c>
    </row>
    <row r="376" spans="1:3" x14ac:dyDescent="0.25">
      <c r="A376">
        <v>2.9583333333333299</v>
      </c>
      <c r="B376">
        <v>485.207555047938</v>
      </c>
      <c r="C376">
        <v>-1.6401674918836799</v>
      </c>
    </row>
    <row r="377" spans="1:3" x14ac:dyDescent="0.25">
      <c r="A377">
        <v>2.9666666666666699</v>
      </c>
      <c r="B377">
        <v>485.39241963224703</v>
      </c>
      <c r="C377">
        <v>-1.64174012486291</v>
      </c>
    </row>
    <row r="378" spans="1:3" x14ac:dyDescent="0.25">
      <c r="A378">
        <v>2.9750000000000001</v>
      </c>
      <c r="B378">
        <v>485.39438206288003</v>
      </c>
      <c r="C378">
        <v>-1.6433797421987799</v>
      </c>
    </row>
    <row r="379" spans="1:3" x14ac:dyDescent="0.25">
      <c r="A379">
        <v>2.9833333333333298</v>
      </c>
      <c r="B379">
        <v>485.47646249797498</v>
      </c>
      <c r="C379">
        <v>-1.6447446251957401</v>
      </c>
    </row>
    <row r="380" spans="1:3" x14ac:dyDescent="0.25">
      <c r="A380">
        <v>2.9916666666666698</v>
      </c>
      <c r="B380">
        <v>485.51690420223503</v>
      </c>
      <c r="C380">
        <v>-1.64549847817155</v>
      </c>
    </row>
    <row r="381" spans="1:3" x14ac:dyDescent="0.25">
      <c r="A381">
        <v>3</v>
      </c>
      <c r="B381">
        <v>485.49833007946597</v>
      </c>
      <c r="C381">
        <v>-1.64543773333067</v>
      </c>
    </row>
    <row r="382" spans="1:3" x14ac:dyDescent="0.25">
      <c r="A382">
        <v>3.0083333333333302</v>
      </c>
      <c r="B382">
        <v>485.602159078292</v>
      </c>
      <c r="C382">
        <v>-1.6448073118000299</v>
      </c>
    </row>
    <row r="383" spans="1:3" x14ac:dyDescent="0.25">
      <c r="A383">
        <v>3.0166666666666702</v>
      </c>
      <c r="B383">
        <v>485.67834370856099</v>
      </c>
      <c r="C383">
        <v>-1.64426164434912</v>
      </c>
    </row>
    <row r="384" spans="1:3" x14ac:dyDescent="0.25">
      <c r="A384">
        <v>3.0249999999999999</v>
      </c>
      <c r="B384">
        <v>485.86932208146601</v>
      </c>
      <c r="C384">
        <v>-1.6446470040827701</v>
      </c>
    </row>
    <row r="385" spans="1:3" x14ac:dyDescent="0.25">
      <c r="A385">
        <v>3.0333333333333301</v>
      </c>
      <c r="B385">
        <v>486.14542585482002</v>
      </c>
      <c r="C385">
        <v>-1.6461553698059599</v>
      </c>
    </row>
    <row r="386" spans="1:3" x14ac:dyDescent="0.25">
      <c r="A386">
        <v>3.0416666666666701</v>
      </c>
      <c r="B386">
        <v>486.507010401971</v>
      </c>
      <c r="C386">
        <v>-1.6484842946948699</v>
      </c>
    </row>
    <row r="387" spans="1:3" x14ac:dyDescent="0.25">
      <c r="A387">
        <v>3.05</v>
      </c>
      <c r="B387">
        <v>486.85581118840003</v>
      </c>
      <c r="C387">
        <v>-1.6507112360981</v>
      </c>
    </row>
    <row r="388" spans="1:3" x14ac:dyDescent="0.25">
      <c r="A388">
        <v>3.05833333333333</v>
      </c>
      <c r="B388">
        <v>487.26713676380399</v>
      </c>
      <c r="C388">
        <v>-1.65244574407885</v>
      </c>
    </row>
    <row r="389" spans="1:3" x14ac:dyDescent="0.25">
      <c r="A389">
        <v>3.06666666666667</v>
      </c>
      <c r="B389">
        <v>487.67777663262098</v>
      </c>
      <c r="C389">
        <v>-1.6535378271919801</v>
      </c>
    </row>
    <row r="390" spans="1:3" x14ac:dyDescent="0.25">
      <c r="A390">
        <v>3.0750000000000002</v>
      </c>
      <c r="B390">
        <v>488.00340456996099</v>
      </c>
      <c r="C390">
        <v>-1.6543059846375701</v>
      </c>
    </row>
    <row r="391" spans="1:3" x14ac:dyDescent="0.25">
      <c r="A391">
        <v>3.0833333333333299</v>
      </c>
      <c r="B391">
        <v>488.32173054706601</v>
      </c>
      <c r="C391">
        <v>-1.6551268082583399</v>
      </c>
    </row>
    <row r="392" spans="1:3" x14ac:dyDescent="0.25">
      <c r="A392">
        <v>3.0916666666666699</v>
      </c>
      <c r="B392">
        <v>488.56120447132901</v>
      </c>
      <c r="C392">
        <v>-1.6560928525129499</v>
      </c>
    </row>
    <row r="393" spans="1:3" x14ac:dyDescent="0.25">
      <c r="A393">
        <v>3.1</v>
      </c>
      <c r="B393">
        <v>488.71814921318702</v>
      </c>
      <c r="C393">
        <v>-1.6569058847295499</v>
      </c>
    </row>
    <row r="394" spans="1:3" x14ac:dyDescent="0.25">
      <c r="A394">
        <v>3.1083333333333298</v>
      </c>
      <c r="B394">
        <v>488.85287284110399</v>
      </c>
      <c r="C394">
        <v>-1.6573038113576199</v>
      </c>
    </row>
    <row r="395" spans="1:3" x14ac:dyDescent="0.25">
      <c r="A395">
        <v>3.1166666666666698</v>
      </c>
      <c r="B395">
        <v>488.93265084497602</v>
      </c>
      <c r="C395">
        <v>-1.6573592820951299</v>
      </c>
    </row>
    <row r="396" spans="1:3" x14ac:dyDescent="0.25">
      <c r="A396">
        <v>3.125</v>
      </c>
      <c r="B396">
        <v>488.99024438599997</v>
      </c>
      <c r="C396">
        <v>-1.65742420910941</v>
      </c>
    </row>
    <row r="397" spans="1:3" x14ac:dyDescent="0.25">
      <c r="A397">
        <v>3.1333333333333302</v>
      </c>
      <c r="B397">
        <v>489.00230911288998</v>
      </c>
      <c r="C397">
        <v>-1.65779570103914</v>
      </c>
    </row>
    <row r="398" spans="1:3" x14ac:dyDescent="0.25">
      <c r="A398">
        <v>3.1416666666666702</v>
      </c>
      <c r="B398">
        <v>489.14087284987801</v>
      </c>
      <c r="C398">
        <v>-1.658536573476</v>
      </c>
    </row>
    <row r="399" spans="1:3" x14ac:dyDescent="0.25">
      <c r="A399">
        <v>3.15</v>
      </c>
      <c r="B399">
        <v>489.29559301790903</v>
      </c>
      <c r="C399">
        <v>-1.65953829559244</v>
      </c>
    </row>
    <row r="400" spans="1:3" x14ac:dyDescent="0.25">
      <c r="A400">
        <v>3.1583333333333301</v>
      </c>
      <c r="B400">
        <v>489.49171383176702</v>
      </c>
      <c r="C400">
        <v>-1.6607321220420701</v>
      </c>
    </row>
    <row r="401" spans="1:3" x14ac:dyDescent="0.25">
      <c r="A401">
        <v>3.1666666666666701</v>
      </c>
      <c r="B401">
        <v>489.68903097400198</v>
      </c>
      <c r="C401">
        <v>-1.6620098358311599</v>
      </c>
    </row>
    <row r="402" spans="1:3" x14ac:dyDescent="0.25">
      <c r="A402">
        <v>3.1749999999999998</v>
      </c>
      <c r="B402">
        <v>489.88487583238702</v>
      </c>
      <c r="C402">
        <v>-1.6632376433059</v>
      </c>
    </row>
    <row r="403" spans="1:3" x14ac:dyDescent="0.25">
      <c r="A403">
        <v>3.18333333333333</v>
      </c>
      <c r="B403">
        <v>490.073121082272</v>
      </c>
      <c r="C403">
        <v>-1.6644255499759799</v>
      </c>
    </row>
    <row r="404" spans="1:3" x14ac:dyDescent="0.25">
      <c r="A404">
        <v>3.19166666666667</v>
      </c>
      <c r="B404">
        <v>490.13704596436202</v>
      </c>
      <c r="C404">
        <v>-1.66573722964524</v>
      </c>
    </row>
    <row r="405" spans="1:3" x14ac:dyDescent="0.25">
      <c r="A405">
        <v>3.2</v>
      </c>
      <c r="B405">
        <v>490.16002548374598</v>
      </c>
      <c r="C405">
        <v>-1.6669799346376</v>
      </c>
    </row>
    <row r="406" spans="1:3" x14ac:dyDescent="0.25">
      <c r="A406">
        <v>3.2083333333333299</v>
      </c>
      <c r="B406">
        <v>490.057687495008</v>
      </c>
      <c r="C406">
        <v>-1.66778328445226</v>
      </c>
    </row>
    <row r="407" spans="1:3" x14ac:dyDescent="0.25">
      <c r="A407">
        <v>3.2166666666666699</v>
      </c>
      <c r="B407">
        <v>489.84114032697101</v>
      </c>
      <c r="C407">
        <v>-1.6679894563262001</v>
      </c>
    </row>
    <row r="408" spans="1:3" x14ac:dyDescent="0.25">
      <c r="A408">
        <v>3.2250000000000001</v>
      </c>
      <c r="B408">
        <v>489.52368963472901</v>
      </c>
      <c r="C408">
        <v>-1.66774342907272</v>
      </c>
    </row>
    <row r="409" spans="1:3" x14ac:dyDescent="0.25">
      <c r="A409">
        <v>3.2333333333333298</v>
      </c>
      <c r="B409">
        <v>489.19892047527202</v>
      </c>
      <c r="C409">
        <v>-1.66760543468449</v>
      </c>
    </row>
    <row r="410" spans="1:3" x14ac:dyDescent="0.25">
      <c r="A410">
        <v>3.2416666666666698</v>
      </c>
      <c r="B410">
        <v>488.881314326552</v>
      </c>
      <c r="C410">
        <v>-1.6679023642600099</v>
      </c>
    </row>
    <row r="411" spans="1:3" x14ac:dyDescent="0.25">
      <c r="A411">
        <v>3.25</v>
      </c>
      <c r="B411">
        <v>488.63594540216502</v>
      </c>
      <c r="C411">
        <v>-1.6687416042785099</v>
      </c>
    </row>
    <row r="412" spans="1:3" x14ac:dyDescent="0.25">
      <c r="A412">
        <v>3.2583333333333302</v>
      </c>
      <c r="B412">
        <v>488.47664361714698</v>
      </c>
      <c r="C412">
        <v>-1.6700270192282001</v>
      </c>
    </row>
    <row r="413" spans="1:3" x14ac:dyDescent="0.25">
      <c r="A413">
        <v>3.2666666666666702</v>
      </c>
      <c r="B413">
        <v>488.35223058709403</v>
      </c>
      <c r="C413">
        <v>-1.6714520623088001</v>
      </c>
    </row>
    <row r="414" spans="1:3" x14ac:dyDescent="0.25">
      <c r="A414">
        <v>3.2749999999999999</v>
      </c>
      <c r="B414">
        <v>488.25959946070498</v>
      </c>
      <c r="C414">
        <v>-1.67277397600717</v>
      </c>
    </row>
    <row r="415" spans="1:3" x14ac:dyDescent="0.25">
      <c r="A415">
        <v>3.2833333333333301</v>
      </c>
      <c r="B415">
        <v>488.32063038477799</v>
      </c>
      <c r="C415">
        <v>-1.67379689316138</v>
      </c>
    </row>
    <row r="416" spans="1:3" x14ac:dyDescent="0.25">
      <c r="A416">
        <v>3.2916666666666701</v>
      </c>
      <c r="B416">
        <v>488.32554730171199</v>
      </c>
      <c r="C416">
        <v>-1.67457385461248</v>
      </c>
    </row>
    <row r="417" spans="1:3" x14ac:dyDescent="0.25">
      <c r="A417">
        <v>3.3</v>
      </c>
      <c r="B417">
        <v>488.37611476990298</v>
      </c>
      <c r="C417">
        <v>-1.6752931808126099</v>
      </c>
    </row>
    <row r="418" spans="1:3" x14ac:dyDescent="0.25">
      <c r="A418">
        <v>3.30833333333333</v>
      </c>
      <c r="B418">
        <v>488.36718307866698</v>
      </c>
      <c r="C418">
        <v>-1.67600257945131</v>
      </c>
    </row>
    <row r="419" spans="1:3" x14ac:dyDescent="0.25">
      <c r="A419">
        <v>3.31666666666667</v>
      </c>
      <c r="B419">
        <v>488.37562438738598</v>
      </c>
      <c r="C419">
        <v>-1.6767853754794499</v>
      </c>
    </row>
    <row r="420" spans="1:3" x14ac:dyDescent="0.25">
      <c r="A420">
        <v>3.3250000000000002</v>
      </c>
      <c r="B420">
        <v>488.32805349171298</v>
      </c>
      <c r="C420">
        <v>-1.6773253572361899</v>
      </c>
    </row>
    <row r="421" spans="1:3" x14ac:dyDescent="0.25">
      <c r="A421">
        <v>3.3333333333333299</v>
      </c>
      <c r="B421">
        <v>488.31954664935898</v>
      </c>
      <c r="C421">
        <v>-1.67762720566433</v>
      </c>
    </row>
    <row r="422" spans="1:3" x14ac:dyDescent="0.25">
      <c r="A422">
        <v>3.3416666666666699</v>
      </c>
      <c r="B422">
        <v>488.31794035658203</v>
      </c>
      <c r="C422">
        <v>-1.67803225133853</v>
      </c>
    </row>
    <row r="423" spans="1:3" x14ac:dyDescent="0.25">
      <c r="A423">
        <v>3.35</v>
      </c>
      <c r="B423">
        <v>488.33968713042702</v>
      </c>
      <c r="C423">
        <v>-1.6788810886649099</v>
      </c>
    </row>
    <row r="424" spans="1:3" x14ac:dyDescent="0.25">
      <c r="A424">
        <v>3.3583333333333298</v>
      </c>
      <c r="B424">
        <v>488.49763415219701</v>
      </c>
      <c r="C424">
        <v>-1.6801034254463101</v>
      </c>
    </row>
    <row r="425" spans="1:3" x14ac:dyDescent="0.25">
      <c r="A425">
        <v>3.3666666666666698</v>
      </c>
      <c r="B425">
        <v>488.72821759812899</v>
      </c>
      <c r="C425">
        <v>-1.6812996734424299</v>
      </c>
    </row>
    <row r="426" spans="1:3" x14ac:dyDescent="0.25">
      <c r="A426">
        <v>3.375</v>
      </c>
      <c r="B426">
        <v>488.98733083864403</v>
      </c>
      <c r="C426">
        <v>-1.6825458035365899</v>
      </c>
    </row>
    <row r="427" spans="1:3" x14ac:dyDescent="0.25">
      <c r="A427">
        <v>3.3833333333333302</v>
      </c>
      <c r="B427">
        <v>489.30601591950301</v>
      </c>
      <c r="C427">
        <v>-1.6839910856878499</v>
      </c>
    </row>
    <row r="428" spans="1:3" x14ac:dyDescent="0.25">
      <c r="A428">
        <v>3.3916666666666702</v>
      </c>
      <c r="B428">
        <v>489.564719522171</v>
      </c>
      <c r="C428">
        <v>-1.6857541266486999</v>
      </c>
    </row>
    <row r="429" spans="1:3" x14ac:dyDescent="0.25">
      <c r="A429">
        <v>3.4</v>
      </c>
      <c r="B429">
        <v>489.82130462894099</v>
      </c>
      <c r="C429">
        <v>-1.6876105937585799</v>
      </c>
    </row>
    <row r="430" spans="1:3" x14ac:dyDescent="0.25">
      <c r="A430">
        <v>3.4083333333333301</v>
      </c>
      <c r="B430">
        <v>490.02195180905898</v>
      </c>
      <c r="C430">
        <v>-1.68921804097464</v>
      </c>
    </row>
    <row r="431" spans="1:3" x14ac:dyDescent="0.25">
      <c r="A431">
        <v>3.4166666666666701</v>
      </c>
      <c r="B431">
        <v>490.150309669931</v>
      </c>
      <c r="C431">
        <v>-1.69061399671778</v>
      </c>
    </row>
    <row r="432" spans="1:3" x14ac:dyDescent="0.25">
      <c r="A432">
        <v>3.4249999999999998</v>
      </c>
      <c r="B432">
        <v>490.24537499489998</v>
      </c>
      <c r="C432">
        <v>-1.6919664268658701</v>
      </c>
    </row>
    <row r="433" spans="1:3" x14ac:dyDescent="0.25">
      <c r="A433">
        <v>3.43333333333333</v>
      </c>
      <c r="B433">
        <v>490.33354897127498</v>
      </c>
      <c r="C433">
        <v>-1.693204030058</v>
      </c>
    </row>
    <row r="434" spans="1:3" x14ac:dyDescent="0.25">
      <c r="A434">
        <v>3.44166666666667</v>
      </c>
      <c r="B434">
        <v>490.40078465030001</v>
      </c>
      <c r="C434">
        <v>-1.69395267645578</v>
      </c>
    </row>
    <row r="435" spans="1:3" x14ac:dyDescent="0.25">
      <c r="A435">
        <v>3.45</v>
      </c>
      <c r="B435">
        <v>490.53151879829301</v>
      </c>
      <c r="C435">
        <v>-1.6942603674208301</v>
      </c>
    </row>
    <row r="436" spans="1:3" x14ac:dyDescent="0.25">
      <c r="A436">
        <v>3.4583333333333299</v>
      </c>
      <c r="B436">
        <v>490.634946216738</v>
      </c>
      <c r="C436">
        <v>-1.69449044014873</v>
      </c>
    </row>
    <row r="437" spans="1:3" x14ac:dyDescent="0.25">
      <c r="A437">
        <v>3.4666666666666699</v>
      </c>
      <c r="B437">
        <v>490.76407297048399</v>
      </c>
      <c r="C437">
        <v>-1.69497295816573</v>
      </c>
    </row>
    <row r="438" spans="1:3" x14ac:dyDescent="0.25">
      <c r="A438">
        <v>3.4750000000000001</v>
      </c>
      <c r="B438">
        <v>490.87974588338199</v>
      </c>
      <c r="C438">
        <v>-1.69579468620878</v>
      </c>
    </row>
    <row r="439" spans="1:3" x14ac:dyDescent="0.25">
      <c r="A439">
        <v>3.4833333333333298</v>
      </c>
      <c r="B439">
        <v>491.03417445220998</v>
      </c>
      <c r="C439">
        <v>-1.69618533865154</v>
      </c>
    </row>
    <row r="440" spans="1:3" x14ac:dyDescent="0.25">
      <c r="A440">
        <v>3.4916666666666698</v>
      </c>
      <c r="B440">
        <v>491.175470170079</v>
      </c>
      <c r="C440">
        <v>-1.6958879036043799</v>
      </c>
    </row>
    <row r="441" spans="1:3" x14ac:dyDescent="0.25">
      <c r="A441">
        <v>3.5</v>
      </c>
      <c r="B441">
        <v>491.31484649764502</v>
      </c>
      <c r="C441">
        <v>-1.6949923386138901</v>
      </c>
    </row>
    <row r="442" spans="1:3" x14ac:dyDescent="0.25">
      <c r="A442">
        <v>3.5083333333333302</v>
      </c>
      <c r="B442">
        <v>491.52048783425897</v>
      </c>
      <c r="C442">
        <v>-1.6943876305868</v>
      </c>
    </row>
    <row r="443" spans="1:3" x14ac:dyDescent="0.25">
      <c r="A443">
        <v>3.5166666666666702</v>
      </c>
      <c r="B443">
        <v>491.76373793844903</v>
      </c>
      <c r="C443">
        <v>-1.69463208849884</v>
      </c>
    </row>
    <row r="444" spans="1:3" x14ac:dyDescent="0.25">
      <c r="A444">
        <v>3.5249999999999999</v>
      </c>
      <c r="B444">
        <v>491.99040969063498</v>
      </c>
      <c r="C444">
        <v>-1.69589166272531</v>
      </c>
    </row>
    <row r="445" spans="1:3" x14ac:dyDescent="0.25">
      <c r="A445">
        <v>3.5333333333333301</v>
      </c>
      <c r="B445">
        <v>492.19945124697102</v>
      </c>
      <c r="C445">
        <v>-1.6975942429661</v>
      </c>
    </row>
    <row r="446" spans="1:3" x14ac:dyDescent="0.25">
      <c r="A446">
        <v>3.5416666666666701</v>
      </c>
      <c r="B446">
        <v>492.50138824746898</v>
      </c>
      <c r="C446">
        <v>-1.69917555928139</v>
      </c>
    </row>
    <row r="447" spans="1:3" x14ac:dyDescent="0.25">
      <c r="A447">
        <v>3.55</v>
      </c>
      <c r="B447">
        <v>492.77168142153698</v>
      </c>
      <c r="C447">
        <v>-1.7002644143264201</v>
      </c>
    </row>
    <row r="448" spans="1:3" x14ac:dyDescent="0.25">
      <c r="A448">
        <v>3.55833333333333</v>
      </c>
      <c r="B448">
        <v>493.03084167089003</v>
      </c>
      <c r="C448">
        <v>-1.7011560448840599</v>
      </c>
    </row>
    <row r="449" spans="1:3" x14ac:dyDescent="0.25">
      <c r="A449">
        <v>3.56666666666667</v>
      </c>
      <c r="B449">
        <v>493.27640283745097</v>
      </c>
      <c r="C449">
        <v>-1.7019737191411399</v>
      </c>
    </row>
    <row r="450" spans="1:3" x14ac:dyDescent="0.25">
      <c r="A450">
        <v>3.5750000000000002</v>
      </c>
      <c r="B450">
        <v>493.44203946840099</v>
      </c>
      <c r="C450">
        <v>-1.70259452957195</v>
      </c>
    </row>
    <row r="451" spans="1:3" x14ac:dyDescent="0.25">
      <c r="A451">
        <v>3.5833333333333299</v>
      </c>
      <c r="B451">
        <v>493.52236467481401</v>
      </c>
      <c r="C451">
        <v>-1.70281625651644</v>
      </c>
    </row>
    <row r="452" spans="1:3" x14ac:dyDescent="0.25">
      <c r="A452">
        <v>3.5916666666666699</v>
      </c>
      <c r="B452">
        <v>493.63770241487401</v>
      </c>
      <c r="C452">
        <v>-1.7028993132233301</v>
      </c>
    </row>
    <row r="453" spans="1:3" x14ac:dyDescent="0.25">
      <c r="A453">
        <v>3.6</v>
      </c>
      <c r="B453">
        <v>493.77</v>
      </c>
      <c r="C453">
        <v>-1.70340462993345</v>
      </c>
    </row>
    <row r="454" spans="1:3" x14ac:dyDescent="0.25">
      <c r="A454">
        <v>3.6083333333333298</v>
      </c>
      <c r="B454">
        <v>493.846559930806</v>
      </c>
      <c r="C454">
        <v>-1.7046530547987999</v>
      </c>
    </row>
    <row r="455" spans="1:3" x14ac:dyDescent="0.25">
      <c r="A455">
        <v>3.6166666666666698</v>
      </c>
      <c r="B455">
        <v>494.11126204336699</v>
      </c>
      <c r="C455">
        <v>-1.7062914652552801</v>
      </c>
    </row>
    <row r="456" spans="1:3" x14ac:dyDescent="0.25">
      <c r="A456">
        <v>3.625</v>
      </c>
      <c r="B456">
        <v>494.31129304590002</v>
      </c>
      <c r="C456">
        <v>-1.70764760857402</v>
      </c>
    </row>
    <row r="457" spans="1:3" x14ac:dyDescent="0.25">
      <c r="A457">
        <v>3.6333333333333302</v>
      </c>
      <c r="B457">
        <v>494.620036654258</v>
      </c>
      <c r="C457">
        <v>-1.7085143265337801</v>
      </c>
    </row>
    <row r="458" spans="1:3" x14ac:dyDescent="0.25">
      <c r="A458">
        <v>3.6416666666666702</v>
      </c>
      <c r="B458">
        <v>494.89721154659401</v>
      </c>
      <c r="C458">
        <v>-1.7092068144124599</v>
      </c>
    </row>
    <row r="459" spans="1:3" x14ac:dyDescent="0.25">
      <c r="A459">
        <v>3.65</v>
      </c>
      <c r="B459">
        <v>495.21711279978899</v>
      </c>
      <c r="C459">
        <v>-1.7099402063089699</v>
      </c>
    </row>
    <row r="460" spans="1:3" x14ac:dyDescent="0.25">
      <c r="A460">
        <v>3.6583333333333301</v>
      </c>
      <c r="B460">
        <v>495.41969583306002</v>
      </c>
      <c r="C460">
        <v>-1.7109258593437799</v>
      </c>
    </row>
    <row r="461" spans="1:3" x14ac:dyDescent="0.25">
      <c r="A461">
        <v>3.6666666666666701</v>
      </c>
      <c r="B461">
        <v>495.66898409526101</v>
      </c>
      <c r="C461">
        <v>-1.7120775715337999</v>
      </c>
    </row>
    <row r="462" spans="1:3" x14ac:dyDescent="0.25">
      <c r="A462">
        <v>3.6749999999999998</v>
      </c>
      <c r="B462">
        <v>495.863540326085</v>
      </c>
      <c r="C462">
        <v>-1.71347663020073</v>
      </c>
    </row>
    <row r="463" spans="1:3" x14ac:dyDescent="0.25">
      <c r="A463">
        <v>3.68333333333333</v>
      </c>
      <c r="B463">
        <v>496.026997394462</v>
      </c>
      <c r="C463">
        <v>-1.71494452469078</v>
      </c>
    </row>
    <row r="464" spans="1:3" x14ac:dyDescent="0.25">
      <c r="A464">
        <v>3.69166666666667</v>
      </c>
      <c r="B464">
        <v>496.15237030706197</v>
      </c>
      <c r="C464">
        <v>-1.7161750182111699</v>
      </c>
    </row>
    <row r="465" spans="1:3" x14ac:dyDescent="0.25">
      <c r="A465">
        <v>3.7</v>
      </c>
      <c r="B465">
        <v>496.236938819437</v>
      </c>
      <c r="C465">
        <v>-1.7169064042937601</v>
      </c>
    </row>
    <row r="466" spans="1:3" x14ac:dyDescent="0.25">
      <c r="A466">
        <v>3.7083333333333299</v>
      </c>
      <c r="B466">
        <v>496.23961876710098</v>
      </c>
      <c r="C466">
        <v>-1.7173757170372499</v>
      </c>
    </row>
    <row r="467" spans="1:3" x14ac:dyDescent="0.25">
      <c r="A467">
        <v>3.7166666666666699</v>
      </c>
      <c r="B467">
        <v>496.24253736605101</v>
      </c>
      <c r="C467">
        <v>-1.71796503444905</v>
      </c>
    </row>
    <row r="468" spans="1:3" x14ac:dyDescent="0.25">
      <c r="A468">
        <v>3.7250000000000001</v>
      </c>
      <c r="B468">
        <v>496.22143297576002</v>
      </c>
      <c r="C468">
        <v>-1.71868098271752</v>
      </c>
    </row>
    <row r="469" spans="1:3" x14ac:dyDescent="0.25">
      <c r="A469">
        <v>3.7333333333333298</v>
      </c>
      <c r="B469">
        <v>496.15847856517797</v>
      </c>
      <c r="C469">
        <v>-1.71934208483841</v>
      </c>
    </row>
    <row r="470" spans="1:3" x14ac:dyDescent="0.25">
      <c r="A470">
        <v>3.7416666666666698</v>
      </c>
      <c r="B470">
        <v>496.053348836564</v>
      </c>
      <c r="C470">
        <v>-1.7197636340243501</v>
      </c>
    </row>
    <row r="471" spans="1:3" x14ac:dyDescent="0.25">
      <c r="A471">
        <v>3.75</v>
      </c>
      <c r="B471">
        <v>495.97313189915099</v>
      </c>
      <c r="C471">
        <v>-1.7201223815270801</v>
      </c>
    </row>
    <row r="472" spans="1:3" x14ac:dyDescent="0.25">
      <c r="A472">
        <v>3.7583333333333302</v>
      </c>
      <c r="B472">
        <v>495.85056824347203</v>
      </c>
      <c r="C472">
        <v>-1.7204763048923899</v>
      </c>
    </row>
    <row r="473" spans="1:3" x14ac:dyDescent="0.25">
      <c r="A473">
        <v>3.7666666666666702</v>
      </c>
      <c r="B473">
        <v>495.84938530139698</v>
      </c>
      <c r="C473">
        <v>-1.7209279288877499</v>
      </c>
    </row>
    <row r="474" spans="1:3" x14ac:dyDescent="0.25">
      <c r="A474">
        <v>3.7749999999999999</v>
      </c>
      <c r="B474">
        <v>495.87326553858497</v>
      </c>
      <c r="C474">
        <v>-1.7212531081578599</v>
      </c>
    </row>
    <row r="475" spans="1:3" x14ac:dyDescent="0.25">
      <c r="A475">
        <v>3.7833333333333301</v>
      </c>
      <c r="B475">
        <v>496.01639561017498</v>
      </c>
      <c r="C475">
        <v>-1.7216318080410999</v>
      </c>
    </row>
    <row r="476" spans="1:3" x14ac:dyDescent="0.25">
      <c r="A476">
        <v>3.7916666666666701</v>
      </c>
      <c r="B476">
        <v>496.12572506840701</v>
      </c>
      <c r="C476">
        <v>-1.7220822696704201</v>
      </c>
    </row>
    <row r="477" spans="1:3" x14ac:dyDescent="0.25">
      <c r="A477">
        <v>3.8</v>
      </c>
      <c r="B477">
        <v>496.36010423710201</v>
      </c>
      <c r="C477">
        <v>-1.7227571988007999</v>
      </c>
    </row>
    <row r="478" spans="1:3" x14ac:dyDescent="0.25">
      <c r="A478">
        <v>3.80833333333333</v>
      </c>
      <c r="B478">
        <v>496.56798922678502</v>
      </c>
      <c r="C478">
        <v>-1.7235092407963799</v>
      </c>
    </row>
    <row r="479" spans="1:3" x14ac:dyDescent="0.25">
      <c r="A479">
        <v>3.81666666666667</v>
      </c>
      <c r="B479">
        <v>496.81822887973402</v>
      </c>
      <c r="C479">
        <v>-1.72425241627933</v>
      </c>
    </row>
    <row r="480" spans="1:3" x14ac:dyDescent="0.25">
      <c r="A480">
        <v>3.8250000000000002</v>
      </c>
      <c r="B480">
        <v>497.01388339512903</v>
      </c>
      <c r="C480">
        <v>-1.7252260622365501</v>
      </c>
    </row>
    <row r="481" spans="1:3" x14ac:dyDescent="0.25">
      <c r="A481">
        <v>3.8333333333333299</v>
      </c>
      <c r="B481">
        <v>497.18861734068599</v>
      </c>
      <c r="C481">
        <v>-1.72652116636141</v>
      </c>
    </row>
    <row r="482" spans="1:3" x14ac:dyDescent="0.25">
      <c r="A482">
        <v>3.8416666666666699</v>
      </c>
      <c r="B482">
        <v>497.320475686137</v>
      </c>
      <c r="C482">
        <v>-1.72807887607593</v>
      </c>
    </row>
    <row r="483" spans="1:3" x14ac:dyDescent="0.25">
      <c r="A483">
        <v>3.85</v>
      </c>
      <c r="B483">
        <v>497.41399690502101</v>
      </c>
      <c r="C483">
        <v>-1.7296084985753399</v>
      </c>
    </row>
    <row r="484" spans="1:3" x14ac:dyDescent="0.25">
      <c r="A484">
        <v>3.8583333333333298</v>
      </c>
      <c r="B484">
        <v>497.42002516146698</v>
      </c>
      <c r="C484">
        <v>-1.73100199146065</v>
      </c>
    </row>
    <row r="485" spans="1:3" x14ac:dyDescent="0.25">
      <c r="A485">
        <v>3.8666666666666698</v>
      </c>
      <c r="B485">
        <v>497.41923438330002</v>
      </c>
      <c r="C485">
        <v>-1.7323451492670101</v>
      </c>
    </row>
    <row r="486" spans="1:3" x14ac:dyDescent="0.25">
      <c r="A486">
        <v>3.875</v>
      </c>
      <c r="B486">
        <v>497.35511134878601</v>
      </c>
      <c r="C486">
        <v>-1.7336324439631801</v>
      </c>
    </row>
    <row r="487" spans="1:3" x14ac:dyDescent="0.25">
      <c r="A487">
        <v>3.8833333333333302</v>
      </c>
      <c r="B487">
        <v>497.31216470383299</v>
      </c>
      <c r="C487">
        <v>-1.73446384674835</v>
      </c>
    </row>
    <row r="488" spans="1:3" x14ac:dyDescent="0.25">
      <c r="A488">
        <v>3.8916666666666702</v>
      </c>
      <c r="B488">
        <v>497.26763811394801</v>
      </c>
      <c r="C488">
        <v>-1.7346755206520701</v>
      </c>
    </row>
    <row r="489" spans="1:3" x14ac:dyDescent="0.25">
      <c r="A489">
        <v>3.9</v>
      </c>
      <c r="B489">
        <v>497.33166062152799</v>
      </c>
      <c r="C489">
        <v>-1.7347488667570199</v>
      </c>
    </row>
    <row r="490" spans="1:3" x14ac:dyDescent="0.25">
      <c r="A490">
        <v>3.9083333333333301</v>
      </c>
      <c r="B490">
        <v>497.36664590113901</v>
      </c>
      <c r="C490">
        <v>-1.73531001730858</v>
      </c>
    </row>
    <row r="491" spans="1:3" x14ac:dyDescent="0.25">
      <c r="A491">
        <v>3.9166666666666701</v>
      </c>
      <c r="B491">
        <v>497.47830518884098</v>
      </c>
      <c r="C491">
        <v>-1.73639518165535</v>
      </c>
    </row>
    <row r="492" spans="1:3" x14ac:dyDescent="0.25">
      <c r="A492">
        <v>3.9249999999999998</v>
      </c>
      <c r="B492">
        <v>497.54269808084001</v>
      </c>
      <c r="C492">
        <v>-1.73768564483613</v>
      </c>
    </row>
    <row r="493" spans="1:3" x14ac:dyDescent="0.25">
      <c r="A493">
        <v>3.93333333333333</v>
      </c>
      <c r="B493">
        <v>497.67511703265097</v>
      </c>
      <c r="C493">
        <v>-1.7384972373141601</v>
      </c>
    </row>
    <row r="494" spans="1:3" x14ac:dyDescent="0.25">
      <c r="A494">
        <v>3.94166666666667</v>
      </c>
      <c r="B494">
        <v>497.70238498427301</v>
      </c>
      <c r="C494">
        <v>-1.7386100284497701</v>
      </c>
    </row>
    <row r="495" spans="1:3" x14ac:dyDescent="0.25">
      <c r="A495">
        <v>3.95</v>
      </c>
      <c r="B495">
        <v>497.697963675827</v>
      </c>
      <c r="C495">
        <v>-1.73846574234234</v>
      </c>
    </row>
    <row r="496" spans="1:3" x14ac:dyDescent="0.25">
      <c r="A496">
        <v>3.9583333333333299</v>
      </c>
      <c r="B496">
        <v>497.70528850482702</v>
      </c>
      <c r="C496">
        <v>-1.73847639178103</v>
      </c>
    </row>
    <row r="497" spans="1:3" x14ac:dyDescent="0.25">
      <c r="A497">
        <v>3.9666666666666699</v>
      </c>
      <c r="B497">
        <v>497.65174908107701</v>
      </c>
      <c r="C497">
        <v>-1.7392123437037399</v>
      </c>
    </row>
    <row r="498" spans="1:3" x14ac:dyDescent="0.25">
      <c r="A498">
        <v>3.9750000000000001</v>
      </c>
      <c r="B498">
        <v>497.709290674248</v>
      </c>
      <c r="C498">
        <v>-1.7407130184313599</v>
      </c>
    </row>
    <row r="499" spans="1:3" x14ac:dyDescent="0.25">
      <c r="A499">
        <v>3.9833333333333298</v>
      </c>
      <c r="B499">
        <v>497.82206465417102</v>
      </c>
      <c r="C499">
        <v>-1.7423932989705799</v>
      </c>
    </row>
    <row r="500" spans="1:3" x14ac:dyDescent="0.25">
      <c r="A500">
        <v>3.9916666666666698</v>
      </c>
      <c r="B500">
        <v>497.94484489864499</v>
      </c>
      <c r="C500">
        <v>-1.7437099094628901</v>
      </c>
    </row>
    <row r="501" spans="1:3" x14ac:dyDescent="0.25">
      <c r="A501">
        <v>4</v>
      </c>
      <c r="B501">
        <v>498.23424706149899</v>
      </c>
      <c r="C501">
        <v>-1.74433373821493</v>
      </c>
    </row>
    <row r="502" spans="1:3" x14ac:dyDescent="0.25">
      <c r="A502">
        <v>4.0083333333333302</v>
      </c>
      <c r="B502">
        <v>498.43023999683498</v>
      </c>
      <c r="C502">
        <v>-1.74444696276819</v>
      </c>
    </row>
    <row r="503" spans="1:3" x14ac:dyDescent="0.25">
      <c r="A503">
        <v>4.0166666666666702</v>
      </c>
      <c r="B503">
        <v>498.74007512643402</v>
      </c>
      <c r="C503">
        <v>-1.7446574381931199</v>
      </c>
    </row>
    <row r="504" spans="1:3" x14ac:dyDescent="0.25">
      <c r="A504">
        <v>4.0250000000000004</v>
      </c>
      <c r="B504">
        <v>498.882477237773</v>
      </c>
      <c r="C504">
        <v>-1.74555012846935</v>
      </c>
    </row>
    <row r="505" spans="1:3" x14ac:dyDescent="0.25">
      <c r="A505">
        <v>4.0333333333333297</v>
      </c>
      <c r="B505">
        <v>499.00698844259102</v>
      </c>
      <c r="C505">
        <v>-1.7470538768575801</v>
      </c>
    </row>
    <row r="506" spans="1:3" x14ac:dyDescent="0.25">
      <c r="A506">
        <v>4.0416666666666696</v>
      </c>
      <c r="B506">
        <v>499.054718621706</v>
      </c>
      <c r="C506">
        <v>-1.7486468487022999</v>
      </c>
    </row>
    <row r="507" spans="1:3" x14ac:dyDescent="0.25">
      <c r="A507">
        <v>4.05</v>
      </c>
      <c r="B507">
        <v>499.04345021370102</v>
      </c>
      <c r="C507">
        <v>-1.74965243427749</v>
      </c>
    </row>
    <row r="508" spans="1:3" x14ac:dyDescent="0.25">
      <c r="A508">
        <v>4.05833333333333</v>
      </c>
      <c r="B508">
        <v>499.08964646905901</v>
      </c>
      <c r="C508">
        <v>-1.7502222735266699</v>
      </c>
    </row>
    <row r="509" spans="1:3" x14ac:dyDescent="0.25">
      <c r="A509">
        <v>4.06666666666667</v>
      </c>
      <c r="B509">
        <v>499.14376603236502</v>
      </c>
      <c r="C509">
        <v>-1.7505870968880599</v>
      </c>
    </row>
    <row r="510" spans="1:3" x14ac:dyDescent="0.25">
      <c r="A510">
        <v>4.0750000000000002</v>
      </c>
      <c r="B510">
        <v>499.32472178222298</v>
      </c>
      <c r="C510">
        <v>-1.7508764903646701</v>
      </c>
    </row>
    <row r="511" spans="1:3" x14ac:dyDescent="0.25">
      <c r="A511">
        <v>4.0833333333333304</v>
      </c>
      <c r="B511">
        <v>499.5202247643</v>
      </c>
      <c r="C511">
        <v>-1.75114683652393</v>
      </c>
    </row>
    <row r="512" spans="1:3" x14ac:dyDescent="0.25">
      <c r="A512">
        <v>4.0916666666666703</v>
      </c>
      <c r="B512">
        <v>499.73219478909198</v>
      </c>
      <c r="C512">
        <v>-1.7512451042600501</v>
      </c>
    </row>
    <row r="513" spans="1:3" x14ac:dyDescent="0.25">
      <c r="A513">
        <v>4.0999999999999996</v>
      </c>
      <c r="B513">
        <v>499.96829609824101</v>
      </c>
      <c r="C513">
        <v>-1.75132213903949</v>
      </c>
    </row>
    <row r="514" spans="1:3" x14ac:dyDescent="0.25">
      <c r="A514">
        <v>4.1083333333333298</v>
      </c>
      <c r="B514">
        <v>500.17193803461203</v>
      </c>
      <c r="C514">
        <v>-1.75170881354315</v>
      </c>
    </row>
    <row r="515" spans="1:3" x14ac:dyDescent="0.25">
      <c r="A515">
        <v>4.1166666666666698</v>
      </c>
      <c r="B515">
        <v>500.27553064194802</v>
      </c>
      <c r="C515">
        <v>-1.75238857986901</v>
      </c>
    </row>
    <row r="516" spans="1:3" x14ac:dyDescent="0.25">
      <c r="A516">
        <v>4.125</v>
      </c>
      <c r="B516">
        <v>500.39143560816899</v>
      </c>
      <c r="C516">
        <v>-1.7531323825685401</v>
      </c>
    </row>
    <row r="517" spans="1:3" x14ac:dyDescent="0.25">
      <c r="A517">
        <v>4.1333333333333302</v>
      </c>
      <c r="B517">
        <v>500.46305743425899</v>
      </c>
      <c r="C517">
        <v>-1.7537865987004599</v>
      </c>
    </row>
    <row r="518" spans="1:3" x14ac:dyDescent="0.25">
      <c r="A518">
        <v>4.1416666666666702</v>
      </c>
      <c r="B518">
        <v>500.52645610331598</v>
      </c>
      <c r="C518">
        <v>-1.75450428083221</v>
      </c>
    </row>
    <row r="519" spans="1:3" x14ac:dyDescent="0.25">
      <c r="A519">
        <v>4.1500000000000004</v>
      </c>
      <c r="B519">
        <v>500.57029750848699</v>
      </c>
      <c r="C519">
        <v>-1.7553356210797799</v>
      </c>
    </row>
    <row r="520" spans="1:3" x14ac:dyDescent="0.25">
      <c r="A520">
        <v>4.1583333333333297</v>
      </c>
      <c r="B520">
        <v>500.60031327516401</v>
      </c>
      <c r="C520">
        <v>-1.75622782963257</v>
      </c>
    </row>
    <row r="521" spans="1:3" x14ac:dyDescent="0.25">
      <c r="A521">
        <v>4.1666666666666696</v>
      </c>
      <c r="B521">
        <v>500.59196479796401</v>
      </c>
      <c r="C521">
        <v>-1.7569108739035899</v>
      </c>
    </row>
    <row r="522" spans="1:3" x14ac:dyDescent="0.25">
      <c r="A522">
        <v>4.1749999999999998</v>
      </c>
      <c r="B522">
        <v>500.51693157950098</v>
      </c>
      <c r="C522">
        <v>-1.7570826057272799</v>
      </c>
    </row>
    <row r="523" spans="1:3" x14ac:dyDescent="0.25">
      <c r="A523">
        <v>4.18333333333333</v>
      </c>
      <c r="B523">
        <v>500.45882703507999</v>
      </c>
      <c r="C523">
        <v>-1.7570202162968001</v>
      </c>
    </row>
    <row r="524" spans="1:3" x14ac:dyDescent="0.25">
      <c r="A524">
        <v>4.19166666666667</v>
      </c>
      <c r="B524">
        <v>500.396363851952</v>
      </c>
      <c r="C524">
        <v>-1.75702806626467</v>
      </c>
    </row>
    <row r="525" spans="1:3" x14ac:dyDescent="0.25">
      <c r="A525">
        <v>4.2</v>
      </c>
      <c r="B525">
        <v>500.398897722546</v>
      </c>
      <c r="C525">
        <v>-1.75691992695252</v>
      </c>
    </row>
    <row r="526" spans="1:3" x14ac:dyDescent="0.25">
      <c r="A526">
        <v>4.2083333333333304</v>
      </c>
      <c r="B526">
        <v>500.41968538314802</v>
      </c>
      <c r="C526">
        <v>-1.75667506192384</v>
      </c>
    </row>
    <row r="527" spans="1:3" x14ac:dyDescent="0.25">
      <c r="A527">
        <v>4.2166666666666703</v>
      </c>
      <c r="B527">
        <v>500.53205469949597</v>
      </c>
      <c r="C527">
        <v>-1.7566205486647499</v>
      </c>
    </row>
    <row r="528" spans="1:3" x14ac:dyDescent="0.25">
      <c r="A528">
        <v>4.2249999999999996</v>
      </c>
      <c r="B528">
        <v>500.65084256739402</v>
      </c>
      <c r="C528">
        <v>-1.7572943041270701</v>
      </c>
    </row>
    <row r="529" spans="1:3" x14ac:dyDescent="0.25">
      <c r="A529">
        <v>4.2333333333333298</v>
      </c>
      <c r="B529">
        <v>500.90082788849799</v>
      </c>
      <c r="C529">
        <v>-1.7589146026774101</v>
      </c>
    </row>
    <row r="530" spans="1:3" x14ac:dyDescent="0.25">
      <c r="A530">
        <v>4.2416666666666698</v>
      </c>
      <c r="B530">
        <v>501.153066628087</v>
      </c>
      <c r="C530">
        <v>-1.76090951129632</v>
      </c>
    </row>
    <row r="531" spans="1:3" x14ac:dyDescent="0.25">
      <c r="A531">
        <v>4.25</v>
      </c>
      <c r="B531">
        <v>501.33815404056497</v>
      </c>
      <c r="C531">
        <v>-1.76249834038562</v>
      </c>
    </row>
    <row r="532" spans="1:3" x14ac:dyDescent="0.25">
      <c r="A532">
        <v>4.2583333333333302</v>
      </c>
      <c r="B532">
        <v>501.43198406937</v>
      </c>
      <c r="C532">
        <v>-1.7632144334893101</v>
      </c>
    </row>
    <row r="533" spans="1:3" x14ac:dyDescent="0.25">
      <c r="A533">
        <v>4.2666666666666702</v>
      </c>
      <c r="B533">
        <v>501.546865123099</v>
      </c>
      <c r="C533">
        <v>-1.76325953418652</v>
      </c>
    </row>
    <row r="534" spans="1:3" x14ac:dyDescent="0.25">
      <c r="A534">
        <v>4.2750000000000004</v>
      </c>
      <c r="B534">
        <v>501.53824796890001</v>
      </c>
      <c r="C534">
        <v>-1.7630472292477399</v>
      </c>
    </row>
    <row r="535" spans="1:3" x14ac:dyDescent="0.25">
      <c r="A535">
        <v>4.2833333333333297</v>
      </c>
      <c r="B535">
        <v>501.51849168137198</v>
      </c>
      <c r="C535">
        <v>-1.7631932572212301</v>
      </c>
    </row>
    <row r="536" spans="1:3" x14ac:dyDescent="0.25">
      <c r="A536">
        <v>4.2916666666666696</v>
      </c>
      <c r="B536">
        <v>501.51991156469899</v>
      </c>
      <c r="C536">
        <v>-1.7640287567538</v>
      </c>
    </row>
    <row r="537" spans="1:3" x14ac:dyDescent="0.25">
      <c r="A537">
        <v>4.3</v>
      </c>
      <c r="B537">
        <v>501.51812971090601</v>
      </c>
      <c r="C537">
        <v>-1.76550196897727</v>
      </c>
    </row>
    <row r="538" spans="1:3" x14ac:dyDescent="0.25">
      <c r="A538">
        <v>4.30833333333333</v>
      </c>
      <c r="B538">
        <v>501.53627622620098</v>
      </c>
      <c r="C538">
        <v>-1.7672877337961901</v>
      </c>
    </row>
    <row r="539" spans="1:3" x14ac:dyDescent="0.25">
      <c r="A539">
        <v>4.31666666666667</v>
      </c>
      <c r="B539">
        <v>501.61989581368101</v>
      </c>
      <c r="C539">
        <v>-1.7692004214858701</v>
      </c>
    </row>
    <row r="540" spans="1:3" x14ac:dyDescent="0.25">
      <c r="A540">
        <v>4.3250000000000002</v>
      </c>
      <c r="B540">
        <v>501.63722380733401</v>
      </c>
      <c r="C540">
        <v>-1.77105226015536</v>
      </c>
    </row>
    <row r="541" spans="1:3" x14ac:dyDescent="0.25">
      <c r="A541">
        <v>4.3333333333333304</v>
      </c>
      <c r="B541">
        <v>501.68502943725599</v>
      </c>
      <c r="C541">
        <v>-1.77246125019259</v>
      </c>
    </row>
    <row r="542" spans="1:3" x14ac:dyDescent="0.25">
      <c r="A542">
        <v>4.3416666666666703</v>
      </c>
      <c r="B542">
        <v>501.69028146499102</v>
      </c>
      <c r="C542">
        <v>-1.7729985781217701</v>
      </c>
    </row>
    <row r="543" spans="1:3" x14ac:dyDescent="0.25">
      <c r="A543">
        <v>4.3499999999999996</v>
      </c>
      <c r="B543">
        <v>501.75445961730401</v>
      </c>
      <c r="C543">
        <v>-1.7727377794132899</v>
      </c>
    </row>
    <row r="544" spans="1:3" x14ac:dyDescent="0.25">
      <c r="A544">
        <v>4.3583333333333298</v>
      </c>
      <c r="B544">
        <v>501.751802639338</v>
      </c>
      <c r="C544">
        <v>-1.77229079209914</v>
      </c>
    </row>
    <row r="545" spans="1:3" x14ac:dyDescent="0.25">
      <c r="A545">
        <v>4.3666666666666698</v>
      </c>
      <c r="B545">
        <v>501.724894323802</v>
      </c>
      <c r="C545">
        <v>-1.77242676965363</v>
      </c>
    </row>
    <row r="546" spans="1:3" x14ac:dyDescent="0.25">
      <c r="A546">
        <v>4.375</v>
      </c>
      <c r="B546">
        <v>501.659473753047</v>
      </c>
      <c r="C546">
        <v>-1.77338279796984</v>
      </c>
    </row>
    <row r="547" spans="1:3" x14ac:dyDescent="0.25">
      <c r="A547">
        <v>4.3833333333333302</v>
      </c>
      <c r="B547">
        <v>501.58593255068001</v>
      </c>
      <c r="C547">
        <v>-1.7748938269830601</v>
      </c>
    </row>
    <row r="548" spans="1:3" x14ac:dyDescent="0.25">
      <c r="A548">
        <v>4.3916666666666702</v>
      </c>
      <c r="B548">
        <v>501.58272698183498</v>
      </c>
      <c r="C548">
        <v>-1.7763655264187801</v>
      </c>
    </row>
    <row r="549" spans="1:3" x14ac:dyDescent="0.25">
      <c r="A549">
        <v>4.4000000000000004</v>
      </c>
      <c r="B549">
        <v>501.46552471434302</v>
      </c>
      <c r="C549">
        <v>-1.77742935224142</v>
      </c>
    </row>
    <row r="550" spans="1:3" x14ac:dyDescent="0.25">
      <c r="A550">
        <v>4.4083333333333297</v>
      </c>
      <c r="B550">
        <v>501.45055712913597</v>
      </c>
      <c r="C550">
        <v>-1.77811091558436</v>
      </c>
    </row>
    <row r="551" spans="1:3" x14ac:dyDescent="0.25">
      <c r="A551">
        <v>4.4166666666666696</v>
      </c>
      <c r="B551">
        <v>501.32312500184003</v>
      </c>
      <c r="C551">
        <v>-1.778640647127</v>
      </c>
    </row>
    <row r="552" spans="1:3" x14ac:dyDescent="0.25">
      <c r="A552">
        <v>4.4249999999999998</v>
      </c>
      <c r="B552">
        <v>501.29531637940499</v>
      </c>
      <c r="C552">
        <v>-1.77924207707774</v>
      </c>
    </row>
    <row r="553" spans="1:3" x14ac:dyDescent="0.25">
      <c r="A553">
        <v>4.43333333333333</v>
      </c>
      <c r="B553">
        <v>501.307922812063</v>
      </c>
      <c r="C553">
        <v>-1.78007167252735</v>
      </c>
    </row>
    <row r="554" spans="1:3" x14ac:dyDescent="0.25">
      <c r="A554">
        <v>4.44166666666667</v>
      </c>
      <c r="B554">
        <v>501.24126061852701</v>
      </c>
      <c r="C554">
        <v>-1.78096617049078</v>
      </c>
    </row>
    <row r="555" spans="1:3" x14ac:dyDescent="0.25">
      <c r="A555">
        <v>4.45</v>
      </c>
      <c r="B555">
        <v>501.30244947359301</v>
      </c>
      <c r="C555">
        <v>-1.78170020868971</v>
      </c>
    </row>
    <row r="556" spans="1:3" x14ac:dyDescent="0.25">
      <c r="A556">
        <v>4.4583333333333304</v>
      </c>
      <c r="B556">
        <v>501.29774247844</v>
      </c>
      <c r="C556">
        <v>-1.78199800329165</v>
      </c>
    </row>
    <row r="557" spans="1:3" x14ac:dyDescent="0.25">
      <c r="A557">
        <v>4.4666666666666703</v>
      </c>
      <c r="B557">
        <v>501.30344458940402</v>
      </c>
      <c r="C557">
        <v>-1.7818885099966399</v>
      </c>
    </row>
    <row r="558" spans="1:3" x14ac:dyDescent="0.25">
      <c r="A558">
        <v>4.4749999999999996</v>
      </c>
      <c r="B558">
        <v>501.27720558715703</v>
      </c>
      <c r="C558">
        <v>-1.7817580836831399</v>
      </c>
    </row>
    <row r="559" spans="1:3" x14ac:dyDescent="0.25">
      <c r="A559">
        <v>4.4833333333333298</v>
      </c>
      <c r="B559">
        <v>501.16515409790298</v>
      </c>
      <c r="C559">
        <v>-1.7821948210448799</v>
      </c>
    </row>
    <row r="560" spans="1:3" x14ac:dyDescent="0.25">
      <c r="A560">
        <v>4.4916666666666698</v>
      </c>
      <c r="B560">
        <v>501.04057819663501</v>
      </c>
      <c r="C560">
        <v>-1.7834481221280301</v>
      </c>
    </row>
    <row r="561" spans="1:3" x14ac:dyDescent="0.25">
      <c r="A561">
        <v>4.5</v>
      </c>
      <c r="B561">
        <v>500.849999999999</v>
      </c>
      <c r="C561">
        <v>-1.78516612898473</v>
      </c>
    </row>
    <row r="562" spans="1:3" x14ac:dyDescent="0.25">
      <c r="A562">
        <v>4.5083333333333302</v>
      </c>
      <c r="B562">
        <v>500.65401457693002</v>
      </c>
      <c r="C562">
        <v>-1.78690757005209</v>
      </c>
    </row>
    <row r="563" spans="1:3" x14ac:dyDescent="0.25">
      <c r="A563">
        <v>4.5166666666666702</v>
      </c>
      <c r="B563">
        <v>500.45234998366402</v>
      </c>
      <c r="C563">
        <v>-1.7882171887113201</v>
      </c>
    </row>
    <row r="564" spans="1:3" x14ac:dyDescent="0.25">
      <c r="A564">
        <v>4.5250000000000004</v>
      </c>
      <c r="B564">
        <v>500.28747102066598</v>
      </c>
      <c r="C564">
        <v>-1.7888443254801301</v>
      </c>
    </row>
    <row r="565" spans="1:3" x14ac:dyDescent="0.25">
      <c r="A565">
        <v>4.5333333333333297</v>
      </c>
      <c r="B565">
        <v>500.12901155170999</v>
      </c>
      <c r="C565">
        <v>-1.78897131657426</v>
      </c>
    </row>
    <row r="566" spans="1:3" x14ac:dyDescent="0.25">
      <c r="A566">
        <v>4.5416666666666696</v>
      </c>
      <c r="B566">
        <v>499.92152852853002</v>
      </c>
      <c r="C566">
        <v>-1.78897295235634</v>
      </c>
    </row>
    <row r="567" spans="1:3" x14ac:dyDescent="0.25">
      <c r="A567">
        <v>4.55</v>
      </c>
      <c r="B567">
        <v>499.78528116600501</v>
      </c>
      <c r="C567">
        <v>-1.7893063998434</v>
      </c>
    </row>
    <row r="568" spans="1:3" x14ac:dyDescent="0.25">
      <c r="A568">
        <v>4.55833333333333</v>
      </c>
      <c r="B568">
        <v>499.65520036505001</v>
      </c>
      <c r="C568">
        <v>-1.79019918290578</v>
      </c>
    </row>
    <row r="569" spans="1:3" x14ac:dyDescent="0.25">
      <c r="A569">
        <v>4.56666666666667</v>
      </c>
      <c r="B569">
        <v>499.45327811639402</v>
      </c>
      <c r="C569">
        <v>-1.79123361125</v>
      </c>
    </row>
    <row r="570" spans="1:3" x14ac:dyDescent="0.25">
      <c r="A570">
        <v>4.5750000000000002</v>
      </c>
      <c r="B570">
        <v>499.26824940908699</v>
      </c>
      <c r="C570">
        <v>-1.7917102466169901</v>
      </c>
    </row>
    <row r="571" spans="1:3" x14ac:dyDescent="0.25">
      <c r="A571">
        <v>4.5833333333333304</v>
      </c>
      <c r="B571">
        <v>499.00209489828899</v>
      </c>
      <c r="C571">
        <v>-1.79146402092404</v>
      </c>
    </row>
    <row r="572" spans="1:3" x14ac:dyDescent="0.25">
      <c r="A572">
        <v>4.5916666666666703</v>
      </c>
      <c r="B572">
        <v>498.71443238479702</v>
      </c>
      <c r="C572">
        <v>-1.79078097021994</v>
      </c>
    </row>
    <row r="573" spans="1:3" x14ac:dyDescent="0.25">
      <c r="A573">
        <v>4.5999999999999996</v>
      </c>
      <c r="B573">
        <v>498.45906305887098</v>
      </c>
      <c r="C573">
        <v>-1.79024342521104</v>
      </c>
    </row>
    <row r="574" spans="1:3" x14ac:dyDescent="0.25">
      <c r="A574">
        <v>4.6083333333333298</v>
      </c>
      <c r="B574">
        <v>498.13814819630301</v>
      </c>
      <c r="C574">
        <v>-1.79039175336607</v>
      </c>
    </row>
    <row r="575" spans="1:3" x14ac:dyDescent="0.25">
      <c r="A575">
        <v>4.6166666666666698</v>
      </c>
      <c r="B575">
        <v>497.889820192017</v>
      </c>
      <c r="C575">
        <v>-1.79126063652983</v>
      </c>
    </row>
    <row r="576" spans="1:3" x14ac:dyDescent="0.25">
      <c r="A576">
        <v>4.625</v>
      </c>
      <c r="B576">
        <v>497.72760986585303</v>
      </c>
      <c r="C576">
        <v>-1.79251888026818</v>
      </c>
    </row>
    <row r="577" spans="1:3" x14ac:dyDescent="0.25">
      <c r="A577">
        <v>4.6333333333333302</v>
      </c>
      <c r="B577">
        <v>497.68964804518998</v>
      </c>
      <c r="C577">
        <v>-1.7934680092772499</v>
      </c>
    </row>
    <row r="578" spans="1:3" x14ac:dyDescent="0.25">
      <c r="A578">
        <v>4.6416666666666702</v>
      </c>
      <c r="B578">
        <v>497.76460159099599</v>
      </c>
      <c r="C578">
        <v>-1.7939177598113101</v>
      </c>
    </row>
    <row r="579" spans="1:3" x14ac:dyDescent="0.25">
      <c r="A579">
        <v>4.6500000000000004</v>
      </c>
      <c r="B579">
        <v>497.94842556225399</v>
      </c>
      <c r="C579">
        <v>-1.79398378228913</v>
      </c>
    </row>
    <row r="580" spans="1:3" x14ac:dyDescent="0.25">
      <c r="A580">
        <v>4.6583333333333297</v>
      </c>
      <c r="B580">
        <v>498.20744126285899</v>
      </c>
      <c r="C580">
        <v>-1.7941481502743299</v>
      </c>
    </row>
    <row r="581" spans="1:3" x14ac:dyDescent="0.25">
      <c r="A581">
        <v>4.6666666666666696</v>
      </c>
      <c r="B581">
        <v>498.52173576177398</v>
      </c>
      <c r="C581">
        <v>-1.79476278734422</v>
      </c>
    </row>
    <row r="582" spans="1:3" x14ac:dyDescent="0.25">
      <c r="A582">
        <v>4.6749999999999998</v>
      </c>
      <c r="B582">
        <v>498.71081530699502</v>
      </c>
      <c r="C582">
        <v>-1.7955704078456101</v>
      </c>
    </row>
    <row r="583" spans="1:3" x14ac:dyDescent="0.25">
      <c r="A583">
        <v>4.68333333333333</v>
      </c>
      <c r="B583">
        <v>498.895289148475</v>
      </c>
      <c r="C583">
        <v>-1.7961540645635199</v>
      </c>
    </row>
    <row r="584" spans="1:3" x14ac:dyDescent="0.25">
      <c r="A584">
        <v>4.69166666666667</v>
      </c>
      <c r="B584">
        <v>498.94409173471303</v>
      </c>
      <c r="C584">
        <v>-1.79642169960472</v>
      </c>
    </row>
    <row r="585" spans="1:3" x14ac:dyDescent="0.25">
      <c r="A585">
        <v>4.7</v>
      </c>
      <c r="B585">
        <v>498.94479486014802</v>
      </c>
      <c r="C585">
        <v>-1.79663241812494</v>
      </c>
    </row>
    <row r="586" spans="1:3" x14ac:dyDescent="0.25">
      <c r="A586">
        <v>4.7083333333333304</v>
      </c>
      <c r="B586">
        <v>498.88249024000601</v>
      </c>
      <c r="C586">
        <v>-1.79694959153253</v>
      </c>
    </row>
    <row r="587" spans="1:3" x14ac:dyDescent="0.25">
      <c r="A587">
        <v>4.7166666666666703</v>
      </c>
      <c r="B587">
        <v>498.87871589938499</v>
      </c>
      <c r="C587">
        <v>-1.79751002518501</v>
      </c>
    </row>
    <row r="588" spans="1:3" x14ac:dyDescent="0.25">
      <c r="A588">
        <v>4.7249999999999996</v>
      </c>
      <c r="B588">
        <v>498.80950597534002</v>
      </c>
      <c r="C588">
        <v>-1.7981915359438601</v>
      </c>
    </row>
    <row r="589" spans="1:3" x14ac:dyDescent="0.25">
      <c r="A589">
        <v>4.7333333333333298</v>
      </c>
      <c r="B589">
        <v>498.782868748346</v>
      </c>
      <c r="C589">
        <v>-1.79908086775591</v>
      </c>
    </row>
    <row r="590" spans="1:3" x14ac:dyDescent="0.25">
      <c r="A590">
        <v>4.7416666666666698</v>
      </c>
      <c r="B590">
        <v>498.88255147196401</v>
      </c>
      <c r="C590">
        <v>-1.80014933612588</v>
      </c>
    </row>
    <row r="591" spans="1:3" x14ac:dyDescent="0.25">
      <c r="A591">
        <v>4.75</v>
      </c>
      <c r="B591">
        <v>499.09047968134701</v>
      </c>
      <c r="C591">
        <v>-1.8013288059911701</v>
      </c>
    </row>
    <row r="592" spans="1:3" x14ac:dyDescent="0.25">
      <c r="A592">
        <v>4.7583333333333302</v>
      </c>
      <c r="B592">
        <v>499.40264878840799</v>
      </c>
      <c r="C592">
        <v>-1.80207535907484</v>
      </c>
    </row>
    <row r="593" spans="1:3" x14ac:dyDescent="0.25">
      <c r="A593">
        <v>4.7666666666666702</v>
      </c>
      <c r="B593">
        <v>499.792603333339</v>
      </c>
      <c r="C593">
        <v>-1.8022474494109899</v>
      </c>
    </row>
    <row r="594" spans="1:3" x14ac:dyDescent="0.25">
      <c r="A594">
        <v>4.7750000000000004</v>
      </c>
      <c r="B594">
        <v>500.19143844640098</v>
      </c>
      <c r="C594">
        <v>-1.8020338947019201</v>
      </c>
    </row>
    <row r="595" spans="1:3" x14ac:dyDescent="0.25">
      <c r="A595">
        <v>4.7833333333333297</v>
      </c>
      <c r="B595">
        <v>500.654361409231</v>
      </c>
      <c r="C595">
        <v>-1.80200305865802</v>
      </c>
    </row>
    <row r="596" spans="1:3" x14ac:dyDescent="0.25">
      <c r="A596">
        <v>4.7916666666666696</v>
      </c>
      <c r="B596">
        <v>501.08816378556298</v>
      </c>
      <c r="C596">
        <v>-1.8026035520925801</v>
      </c>
    </row>
    <row r="597" spans="1:3" x14ac:dyDescent="0.25">
      <c r="A597">
        <v>4.8</v>
      </c>
      <c r="B597">
        <v>501.42567829481999</v>
      </c>
      <c r="C597">
        <v>-1.80366791826635</v>
      </c>
    </row>
    <row r="598" spans="1:3" x14ac:dyDescent="0.25">
      <c r="A598">
        <v>4.80833333333333</v>
      </c>
      <c r="B598">
        <v>501.75830795144202</v>
      </c>
      <c r="C598">
        <v>-1.8048050176308501</v>
      </c>
    </row>
    <row r="599" spans="1:3" x14ac:dyDescent="0.25">
      <c r="A599">
        <v>4.81666666666667</v>
      </c>
      <c r="B599">
        <v>501.96668153720401</v>
      </c>
      <c r="C599">
        <v>-1.80566129596108</v>
      </c>
    </row>
    <row r="600" spans="1:3" x14ac:dyDescent="0.25">
      <c r="A600">
        <v>4.8250000000000002</v>
      </c>
      <c r="B600">
        <v>502.147876680107</v>
      </c>
      <c r="C600">
        <v>-1.8060717635450501</v>
      </c>
    </row>
    <row r="601" spans="1:3" x14ac:dyDescent="0.25">
      <c r="A601">
        <v>4.8333333333333304</v>
      </c>
      <c r="B601">
        <v>502.15207736241098</v>
      </c>
      <c r="C601">
        <v>-1.80650803267865</v>
      </c>
    </row>
    <row r="602" spans="1:3" x14ac:dyDescent="0.25">
      <c r="A602">
        <v>4.8416666666666703</v>
      </c>
      <c r="B602">
        <v>502.207023960078</v>
      </c>
      <c r="C602">
        <v>-1.8072484631335</v>
      </c>
    </row>
    <row r="603" spans="1:3" x14ac:dyDescent="0.25">
      <c r="A603">
        <v>4.8499999999999996</v>
      </c>
      <c r="B603">
        <v>502.19984769555401</v>
      </c>
      <c r="C603">
        <v>-1.8084002169445099</v>
      </c>
    </row>
    <row r="604" spans="1:3" x14ac:dyDescent="0.25">
      <c r="A604">
        <v>4.8583333333333298</v>
      </c>
      <c r="B604">
        <v>502.19567050682798</v>
      </c>
      <c r="C604">
        <v>-1.80957036044519</v>
      </c>
    </row>
    <row r="605" spans="1:3" x14ac:dyDescent="0.25">
      <c r="A605">
        <v>4.8666666666666698</v>
      </c>
      <c r="B605">
        <v>502.24717327439299</v>
      </c>
      <c r="C605">
        <v>-1.81044727774062</v>
      </c>
    </row>
    <row r="606" spans="1:3" x14ac:dyDescent="0.25">
      <c r="A606">
        <v>4.875</v>
      </c>
      <c r="B606">
        <v>502.24845075353602</v>
      </c>
      <c r="C606">
        <v>-1.8109004837176399</v>
      </c>
    </row>
    <row r="607" spans="1:3" x14ac:dyDescent="0.25">
      <c r="A607">
        <v>4.8833333333333302</v>
      </c>
      <c r="B607">
        <v>502.26246408294298</v>
      </c>
      <c r="C607">
        <v>-1.81113962346653</v>
      </c>
    </row>
    <row r="608" spans="1:3" x14ac:dyDescent="0.25">
      <c r="A608">
        <v>4.8916666666666702</v>
      </c>
      <c r="B608">
        <v>502.317857931243</v>
      </c>
      <c r="C608">
        <v>-1.8114326869880999</v>
      </c>
    </row>
    <row r="609" spans="1:3" x14ac:dyDescent="0.25">
      <c r="A609">
        <v>4.9000000000000004</v>
      </c>
      <c r="B609">
        <v>502.301556360218</v>
      </c>
      <c r="C609">
        <v>-1.81197964129222</v>
      </c>
    </row>
    <row r="610" spans="1:3" x14ac:dyDescent="0.25">
      <c r="A610">
        <v>4.9083333333333297</v>
      </c>
      <c r="B610">
        <v>502.35726622292998</v>
      </c>
      <c r="C610">
        <v>-1.8129649878666101</v>
      </c>
    </row>
    <row r="611" spans="1:3" x14ac:dyDescent="0.25">
      <c r="A611">
        <v>4.9166666666666696</v>
      </c>
      <c r="B611">
        <v>502.36607835695202</v>
      </c>
      <c r="C611">
        <v>-1.8141961819256001</v>
      </c>
    </row>
    <row r="612" spans="1:3" x14ac:dyDescent="0.25">
      <c r="A612">
        <v>4.9249999999999998</v>
      </c>
      <c r="B612">
        <v>502.48369384258302</v>
      </c>
      <c r="C612">
        <v>-1.8150124586280401</v>
      </c>
    </row>
    <row r="613" spans="1:3" x14ac:dyDescent="0.25">
      <c r="A613">
        <v>4.93333333333333</v>
      </c>
      <c r="B613">
        <v>502.60426353486599</v>
      </c>
      <c r="C613">
        <v>-1.81510499810498</v>
      </c>
    </row>
    <row r="614" spans="1:3" x14ac:dyDescent="0.25">
      <c r="A614">
        <v>4.94166666666667</v>
      </c>
      <c r="B614">
        <v>502.66565180336102</v>
      </c>
      <c r="C614">
        <v>-1.81484493217359</v>
      </c>
    </row>
    <row r="615" spans="1:3" x14ac:dyDescent="0.25">
      <c r="A615">
        <v>4.95</v>
      </c>
      <c r="B615">
        <v>502.73336806244203</v>
      </c>
      <c r="C615">
        <v>-1.8151539935864001</v>
      </c>
    </row>
    <row r="616" spans="1:3" x14ac:dyDescent="0.25">
      <c r="A616">
        <v>4.9583333333333304</v>
      </c>
      <c r="B616">
        <v>502.76609463545299</v>
      </c>
      <c r="C616">
        <v>-1.81647107973707</v>
      </c>
    </row>
    <row r="617" spans="1:3" x14ac:dyDescent="0.25">
      <c r="A617">
        <v>4.9666666666666703</v>
      </c>
      <c r="B617">
        <v>502.75245906848801</v>
      </c>
      <c r="C617">
        <v>-1.81829585808934</v>
      </c>
    </row>
    <row r="618" spans="1:3" x14ac:dyDescent="0.25">
      <c r="A618">
        <v>4.9749999999999996</v>
      </c>
      <c r="B618">
        <v>502.82047687240799</v>
      </c>
      <c r="C618">
        <v>-1.8197644741276899</v>
      </c>
    </row>
    <row r="619" spans="1:3" x14ac:dyDescent="0.25">
      <c r="A619">
        <v>4.9833333333333298</v>
      </c>
      <c r="B619">
        <v>502.68133613145199</v>
      </c>
      <c r="C619">
        <v>-1.8205304355445899</v>
      </c>
    </row>
    <row r="620" spans="1:3" x14ac:dyDescent="0.25">
      <c r="A620">
        <v>4.9916666666666698</v>
      </c>
      <c r="B620">
        <v>502.57214389235901</v>
      </c>
      <c r="C620">
        <v>-1.8209110399445301</v>
      </c>
    </row>
    <row r="621" spans="1:3" x14ac:dyDescent="0.25">
      <c r="A621">
        <v>5</v>
      </c>
      <c r="B621">
        <v>502.51787953277699</v>
      </c>
      <c r="C621">
        <v>-1.8214584760238499</v>
      </c>
    </row>
    <row r="622" spans="1:3" x14ac:dyDescent="0.25">
      <c r="A622">
        <v>5.0083333333333302</v>
      </c>
      <c r="B622">
        <v>502.43162205535498</v>
      </c>
      <c r="C622">
        <v>-1.8222694598495901</v>
      </c>
    </row>
    <row r="623" spans="1:3" x14ac:dyDescent="0.25">
      <c r="A623">
        <v>5.0166666666666702</v>
      </c>
      <c r="B623">
        <v>502.46634629156898</v>
      </c>
      <c r="C623">
        <v>-1.82305959084114</v>
      </c>
    </row>
    <row r="624" spans="1:3" x14ac:dyDescent="0.25">
      <c r="A624">
        <v>5.0250000000000004</v>
      </c>
      <c r="B624">
        <v>502.47922897325901</v>
      </c>
      <c r="C624">
        <v>-1.82347737550303</v>
      </c>
    </row>
    <row r="625" spans="1:3" x14ac:dyDescent="0.25">
      <c r="A625">
        <v>5.0333333333333297</v>
      </c>
      <c r="B625">
        <v>502.54615469672802</v>
      </c>
      <c r="C625">
        <v>-1.82369587767681</v>
      </c>
    </row>
    <row r="626" spans="1:3" x14ac:dyDescent="0.25">
      <c r="A626">
        <v>5.0416666666666696</v>
      </c>
      <c r="B626">
        <v>502.58139862366602</v>
      </c>
      <c r="C626">
        <v>-1.8235523467214301</v>
      </c>
    </row>
    <row r="627" spans="1:3" x14ac:dyDescent="0.25">
      <c r="A627">
        <v>5.05</v>
      </c>
      <c r="B627">
        <v>502.54515502362301</v>
      </c>
      <c r="C627">
        <v>-1.8232286038132499</v>
      </c>
    </row>
    <row r="628" spans="1:3" x14ac:dyDescent="0.25">
      <c r="A628">
        <v>5.05833333333333</v>
      </c>
      <c r="B628">
        <v>502.45975237189401</v>
      </c>
      <c r="C628">
        <v>-1.82289714745252</v>
      </c>
    </row>
    <row r="629" spans="1:3" x14ac:dyDescent="0.25">
      <c r="A629">
        <v>5.06666666666667</v>
      </c>
      <c r="B629">
        <v>502.25333141035298</v>
      </c>
      <c r="C629">
        <v>-1.8228136275464899</v>
      </c>
    </row>
    <row r="630" spans="1:3" x14ac:dyDescent="0.25">
      <c r="A630">
        <v>5.0750000000000002</v>
      </c>
      <c r="B630">
        <v>502.00201186876899</v>
      </c>
      <c r="C630">
        <v>-1.8234014365229001</v>
      </c>
    </row>
    <row r="631" spans="1:3" x14ac:dyDescent="0.25">
      <c r="A631">
        <v>5.0833333333333304</v>
      </c>
      <c r="B631">
        <v>501.74531839673102</v>
      </c>
      <c r="C631">
        <v>-1.8242905887149199</v>
      </c>
    </row>
    <row r="632" spans="1:3" x14ac:dyDescent="0.25">
      <c r="A632">
        <v>5.0916666666666703</v>
      </c>
      <c r="B632">
        <v>501.42429778094402</v>
      </c>
      <c r="C632">
        <v>-1.82519568300111</v>
      </c>
    </row>
    <row r="633" spans="1:3" x14ac:dyDescent="0.25">
      <c r="A633">
        <v>5.0999999999999996</v>
      </c>
      <c r="B633">
        <v>501.17211555148702</v>
      </c>
      <c r="C633">
        <v>-1.8258369905783001</v>
      </c>
    </row>
    <row r="634" spans="1:3" x14ac:dyDescent="0.25">
      <c r="A634">
        <v>5.1083333333333298</v>
      </c>
      <c r="B634">
        <v>500.88032642993397</v>
      </c>
      <c r="C634">
        <v>-1.82621478036412</v>
      </c>
    </row>
    <row r="635" spans="1:3" x14ac:dyDescent="0.25">
      <c r="A635">
        <v>5.1166666666666698</v>
      </c>
      <c r="B635">
        <v>500.61532781775202</v>
      </c>
      <c r="C635">
        <v>-1.82667945833687</v>
      </c>
    </row>
    <row r="636" spans="1:3" x14ac:dyDescent="0.25">
      <c r="A636">
        <v>5.125</v>
      </c>
      <c r="B636">
        <v>500.48613291807402</v>
      </c>
      <c r="C636">
        <v>-1.8274002514027099</v>
      </c>
    </row>
    <row r="637" spans="1:3" x14ac:dyDescent="0.25">
      <c r="A637">
        <v>5.1333333333333302</v>
      </c>
      <c r="B637">
        <v>500.29514407407299</v>
      </c>
      <c r="C637">
        <v>-1.82814988503392</v>
      </c>
    </row>
    <row r="638" spans="1:3" x14ac:dyDescent="0.25">
      <c r="A638">
        <v>5.1416666666666702</v>
      </c>
      <c r="B638">
        <v>500.230640961929</v>
      </c>
      <c r="C638">
        <v>-1.82877656798479</v>
      </c>
    </row>
    <row r="639" spans="1:3" x14ac:dyDescent="0.25">
      <c r="A639">
        <v>5.15</v>
      </c>
      <c r="B639">
        <v>500.21186260066901</v>
      </c>
      <c r="C639">
        <v>-1.8291838413939401</v>
      </c>
    </row>
    <row r="640" spans="1:3" x14ac:dyDescent="0.25">
      <c r="A640">
        <v>5.1583333333333297</v>
      </c>
      <c r="B640">
        <v>500.220196897976</v>
      </c>
      <c r="C640">
        <v>-1.8293228931819201</v>
      </c>
    </row>
    <row r="641" spans="1:3" x14ac:dyDescent="0.25">
      <c r="A641">
        <v>5.1666666666666696</v>
      </c>
      <c r="B641">
        <v>500.31519666666401</v>
      </c>
      <c r="C641">
        <v>-1.82957184588657</v>
      </c>
    </row>
    <row r="642" spans="1:3" x14ac:dyDescent="0.25">
      <c r="A642">
        <v>5.1749999999999998</v>
      </c>
      <c r="B642">
        <v>500.466538881399</v>
      </c>
      <c r="C642">
        <v>-1.8303156351961101</v>
      </c>
    </row>
    <row r="643" spans="1:3" x14ac:dyDescent="0.25">
      <c r="A643">
        <v>5.18333333333333</v>
      </c>
      <c r="B643">
        <v>500.60983314349602</v>
      </c>
      <c r="C643">
        <v>-1.83143032758876</v>
      </c>
    </row>
    <row r="644" spans="1:3" x14ac:dyDescent="0.25">
      <c r="A644">
        <v>5.19166666666667</v>
      </c>
      <c r="B644">
        <v>500.80496957171903</v>
      </c>
      <c r="C644">
        <v>-1.8321768908241101</v>
      </c>
    </row>
    <row r="645" spans="1:3" x14ac:dyDescent="0.25">
      <c r="A645">
        <v>5.2</v>
      </c>
      <c r="B645">
        <v>501.05418614960797</v>
      </c>
      <c r="C645">
        <v>-1.8321213995558201</v>
      </c>
    </row>
    <row r="646" spans="1:3" x14ac:dyDescent="0.25">
      <c r="A646">
        <v>5.2083333333333304</v>
      </c>
      <c r="B646">
        <v>501.16657234355699</v>
      </c>
      <c r="C646">
        <v>-1.8315453813674301</v>
      </c>
    </row>
    <row r="647" spans="1:3" x14ac:dyDescent="0.25">
      <c r="A647">
        <v>5.2166666666666703</v>
      </c>
      <c r="B647">
        <v>501.311959701045</v>
      </c>
      <c r="C647">
        <v>-1.8313049037990401</v>
      </c>
    </row>
    <row r="648" spans="1:3" x14ac:dyDescent="0.25">
      <c r="A648">
        <v>5.2249999999999996</v>
      </c>
      <c r="B648">
        <v>501.39159958686503</v>
      </c>
      <c r="C648">
        <v>-1.8318083354050101</v>
      </c>
    </row>
    <row r="649" spans="1:3" x14ac:dyDescent="0.25">
      <c r="A649">
        <v>5.2333333333333298</v>
      </c>
      <c r="B649">
        <v>501.506526059039</v>
      </c>
      <c r="C649">
        <v>-1.8327087791410399</v>
      </c>
    </row>
    <row r="650" spans="1:3" x14ac:dyDescent="0.25">
      <c r="A650">
        <v>5.2416666666666698</v>
      </c>
      <c r="B650">
        <v>501.58105573526302</v>
      </c>
      <c r="C650">
        <v>-1.83331007501942</v>
      </c>
    </row>
    <row r="651" spans="1:3" x14ac:dyDescent="0.25">
      <c r="A651">
        <v>5.25</v>
      </c>
      <c r="B651">
        <v>501.77458216950401</v>
      </c>
      <c r="C651">
        <v>-1.8335031395944299</v>
      </c>
    </row>
    <row r="652" spans="1:3" x14ac:dyDescent="0.25">
      <c r="A652">
        <v>5.2583333333333302</v>
      </c>
      <c r="B652">
        <v>501.88985464572499</v>
      </c>
      <c r="C652">
        <v>-1.8335513797720699</v>
      </c>
    </row>
    <row r="653" spans="1:3" x14ac:dyDescent="0.25">
      <c r="A653">
        <v>5.2666666666666702</v>
      </c>
      <c r="B653">
        <v>502.04941312682797</v>
      </c>
      <c r="C653">
        <v>-1.8341752096105299</v>
      </c>
    </row>
    <row r="654" spans="1:3" x14ac:dyDescent="0.25">
      <c r="A654">
        <v>5.2750000000000004</v>
      </c>
      <c r="B654">
        <v>502.24187130261498</v>
      </c>
      <c r="C654">
        <v>-1.8354307557265299</v>
      </c>
    </row>
    <row r="655" spans="1:3" x14ac:dyDescent="0.25">
      <c r="A655">
        <v>5.2833333333333297</v>
      </c>
      <c r="B655">
        <v>502.498648439683</v>
      </c>
      <c r="C655">
        <v>-1.83689923914618</v>
      </c>
    </row>
    <row r="656" spans="1:3" x14ac:dyDescent="0.25">
      <c r="A656">
        <v>5.2916666666666696</v>
      </c>
      <c r="B656">
        <v>502.68991062808999</v>
      </c>
      <c r="C656">
        <v>-1.83800956706755</v>
      </c>
    </row>
    <row r="657" spans="1:3" x14ac:dyDescent="0.25">
      <c r="A657">
        <v>5.3</v>
      </c>
      <c r="B657">
        <v>503.01847421279098</v>
      </c>
      <c r="C657">
        <v>-1.8384225549517199</v>
      </c>
    </row>
    <row r="658" spans="1:3" x14ac:dyDescent="0.25">
      <c r="A658">
        <v>5.30833333333333</v>
      </c>
      <c r="B658">
        <v>503.27785432890403</v>
      </c>
      <c r="C658">
        <v>-1.8382750597031401</v>
      </c>
    </row>
    <row r="659" spans="1:3" x14ac:dyDescent="0.25">
      <c r="A659">
        <v>5.31666666666667</v>
      </c>
      <c r="B659">
        <v>503.61272118600601</v>
      </c>
      <c r="C659">
        <v>-1.8380583556015599</v>
      </c>
    </row>
    <row r="660" spans="1:3" x14ac:dyDescent="0.25">
      <c r="A660">
        <v>5.3250000000000002</v>
      </c>
      <c r="B660">
        <v>503.92648861110598</v>
      </c>
      <c r="C660">
        <v>-1.83802548819753</v>
      </c>
    </row>
    <row r="661" spans="1:3" x14ac:dyDescent="0.25">
      <c r="A661">
        <v>5.3333333333333304</v>
      </c>
      <c r="B661">
        <v>504.30385720718999</v>
      </c>
      <c r="C661">
        <v>-1.8384439930597101</v>
      </c>
    </row>
    <row r="662" spans="1:3" x14ac:dyDescent="0.25">
      <c r="A662">
        <v>5.3416666666666703</v>
      </c>
      <c r="B662">
        <v>504.64287161728498</v>
      </c>
      <c r="C662">
        <v>-1.8393711174178899</v>
      </c>
    </row>
    <row r="663" spans="1:3" x14ac:dyDescent="0.25">
      <c r="A663">
        <v>5.35</v>
      </c>
      <c r="B663">
        <v>504.96623982135497</v>
      </c>
      <c r="C663">
        <v>-1.8405616205300099</v>
      </c>
    </row>
    <row r="664" spans="1:3" x14ac:dyDescent="0.25">
      <c r="A664">
        <v>5.3583333333333298</v>
      </c>
      <c r="B664">
        <v>505.28007731039799</v>
      </c>
      <c r="C664">
        <v>-1.8417551552134299</v>
      </c>
    </row>
    <row r="665" spans="1:3" x14ac:dyDescent="0.25">
      <c r="A665">
        <v>5.3666666666666698</v>
      </c>
      <c r="B665">
        <v>505.56206197135998</v>
      </c>
      <c r="C665">
        <v>-1.8426747766026501</v>
      </c>
    </row>
    <row r="666" spans="1:3" x14ac:dyDescent="0.25">
      <c r="A666">
        <v>5.375</v>
      </c>
      <c r="B666">
        <v>505.86227278486001</v>
      </c>
      <c r="C666">
        <v>-1.8430874888198201</v>
      </c>
    </row>
    <row r="667" spans="1:3" x14ac:dyDescent="0.25">
      <c r="A667">
        <v>5.3833333333333302</v>
      </c>
      <c r="B667">
        <v>506.11177665740598</v>
      </c>
      <c r="C667">
        <v>-1.8432814392071399</v>
      </c>
    </row>
    <row r="668" spans="1:3" x14ac:dyDescent="0.25">
      <c r="A668">
        <v>5.3916666666666702</v>
      </c>
      <c r="B668">
        <v>506.42491948490499</v>
      </c>
      <c r="C668">
        <v>-1.8431575991120499</v>
      </c>
    </row>
    <row r="669" spans="1:3" x14ac:dyDescent="0.25">
      <c r="A669">
        <v>5.4</v>
      </c>
      <c r="B669">
        <v>506.75</v>
      </c>
      <c r="C669">
        <v>-1.8429209944214799</v>
      </c>
    </row>
    <row r="670" spans="1:3" x14ac:dyDescent="0.25">
      <c r="A670">
        <v>5.4083333333333297</v>
      </c>
      <c r="B670">
        <v>507.07286651302701</v>
      </c>
      <c r="C670">
        <v>-1.8425701134404799</v>
      </c>
    </row>
    <row r="671" spans="1:3" x14ac:dyDescent="0.25">
      <c r="A671">
        <v>5.4166666666666696</v>
      </c>
      <c r="B671">
        <v>507.40990851309198</v>
      </c>
      <c r="C671">
        <v>-1.84212024991504</v>
      </c>
    </row>
    <row r="672" spans="1:3" x14ac:dyDescent="0.25">
      <c r="A672">
        <v>5.4249999999999998</v>
      </c>
      <c r="B672">
        <v>507.82844857636098</v>
      </c>
      <c r="C672">
        <v>-1.8419008214650101</v>
      </c>
    </row>
    <row r="673" spans="1:3" x14ac:dyDescent="0.25">
      <c r="A673">
        <v>5.43333333333333</v>
      </c>
      <c r="B673">
        <v>508.30088608583702</v>
      </c>
      <c r="C673">
        <v>-1.84225721046797</v>
      </c>
    </row>
    <row r="674" spans="1:3" x14ac:dyDescent="0.25">
      <c r="A674">
        <v>5.44166666666667</v>
      </c>
      <c r="B674">
        <v>508.692452278443</v>
      </c>
      <c r="C674">
        <v>-1.8433556667828701</v>
      </c>
    </row>
    <row r="675" spans="1:3" x14ac:dyDescent="0.25">
      <c r="A675">
        <v>5.45</v>
      </c>
      <c r="B675">
        <v>509.19557084510899</v>
      </c>
      <c r="C675">
        <v>-1.8450599805374299</v>
      </c>
    </row>
    <row r="676" spans="1:3" x14ac:dyDescent="0.25">
      <c r="A676">
        <v>5.4583333333333304</v>
      </c>
      <c r="B676">
        <v>509.66358846919002</v>
      </c>
      <c r="C676">
        <v>-1.84652130639484</v>
      </c>
    </row>
    <row r="677" spans="1:3" x14ac:dyDescent="0.25">
      <c r="A677">
        <v>5.4666666666666703</v>
      </c>
      <c r="B677">
        <v>510.17813976024098</v>
      </c>
      <c r="C677">
        <v>-1.84738341080054</v>
      </c>
    </row>
    <row r="678" spans="1:3" x14ac:dyDescent="0.25">
      <c r="A678">
        <v>5.4749999999999996</v>
      </c>
      <c r="B678">
        <v>510.61578150220703</v>
      </c>
      <c r="C678">
        <v>-1.8477382696509701</v>
      </c>
    </row>
    <row r="679" spans="1:3" x14ac:dyDescent="0.25">
      <c r="A679">
        <v>5.4833333333333298</v>
      </c>
      <c r="B679">
        <v>511.10781341458397</v>
      </c>
      <c r="C679">
        <v>-1.84799653946743</v>
      </c>
    </row>
    <row r="680" spans="1:3" x14ac:dyDescent="0.25">
      <c r="A680">
        <v>5.4916666666666698</v>
      </c>
      <c r="B680">
        <v>511.598615076979</v>
      </c>
      <c r="C680">
        <v>-1.84839220809431</v>
      </c>
    </row>
    <row r="681" spans="1:3" x14ac:dyDescent="0.25">
      <c r="A681">
        <v>5.5</v>
      </c>
      <c r="B681">
        <v>511.99948935496099</v>
      </c>
      <c r="C681">
        <v>-1.8486106612536299</v>
      </c>
    </row>
    <row r="682" spans="1:3" x14ac:dyDescent="0.25">
      <c r="A682">
        <v>5.5083333333333302</v>
      </c>
      <c r="B682">
        <v>512.27161552998803</v>
      </c>
      <c r="C682">
        <v>-1.84846740057625</v>
      </c>
    </row>
    <row r="683" spans="1:3" x14ac:dyDescent="0.25">
      <c r="A683">
        <v>5.5166666666666702</v>
      </c>
      <c r="B683">
        <v>512.59390598624202</v>
      </c>
      <c r="C683">
        <v>-1.8482533912380601</v>
      </c>
    </row>
    <row r="684" spans="1:3" x14ac:dyDescent="0.25">
      <c r="A684">
        <v>5.5250000000000004</v>
      </c>
      <c r="B684">
        <v>512.80853402909497</v>
      </c>
      <c r="C684">
        <v>-1.8483302861745801</v>
      </c>
    </row>
    <row r="685" spans="1:3" x14ac:dyDescent="0.25">
      <c r="A685">
        <v>5.5333333333333297</v>
      </c>
      <c r="B685">
        <v>512.94644781186503</v>
      </c>
      <c r="C685">
        <v>-1.84888645255516</v>
      </c>
    </row>
    <row r="686" spans="1:3" x14ac:dyDescent="0.25">
      <c r="A686">
        <v>5.5416666666666696</v>
      </c>
      <c r="B686">
        <v>512.99093646039796</v>
      </c>
      <c r="C686">
        <v>-1.8497451264881699</v>
      </c>
    </row>
    <row r="687" spans="1:3" x14ac:dyDescent="0.25">
      <c r="A687">
        <v>5.55</v>
      </c>
      <c r="B687">
        <v>513.03259028623995</v>
      </c>
      <c r="C687">
        <v>-1.8506220634643</v>
      </c>
    </row>
    <row r="688" spans="1:3" x14ac:dyDescent="0.25">
      <c r="A688">
        <v>5.55833333333333</v>
      </c>
      <c r="B688">
        <v>513.040076504902</v>
      </c>
      <c r="C688">
        <v>-1.8513630980042599</v>
      </c>
    </row>
    <row r="689" spans="1:3" x14ac:dyDescent="0.25">
      <c r="A689">
        <v>5.56666666666667</v>
      </c>
      <c r="B689">
        <v>513.03930102064805</v>
      </c>
      <c r="C689">
        <v>-1.8519371251141199</v>
      </c>
    </row>
    <row r="690" spans="1:3" x14ac:dyDescent="0.25">
      <c r="A690">
        <v>5.5750000000000002</v>
      </c>
      <c r="B690">
        <v>513.04969445545703</v>
      </c>
      <c r="C690">
        <v>-1.85255302264976</v>
      </c>
    </row>
    <row r="691" spans="1:3" x14ac:dyDescent="0.25">
      <c r="A691">
        <v>5.5833333333333304</v>
      </c>
      <c r="B691">
        <v>513.15343520982594</v>
      </c>
      <c r="C691">
        <v>-1.85329256977475</v>
      </c>
    </row>
    <row r="692" spans="1:3" x14ac:dyDescent="0.25">
      <c r="A692">
        <v>5.5916666666666703</v>
      </c>
      <c r="B692">
        <v>513.24472629246304</v>
      </c>
      <c r="C692">
        <v>-1.8541015002736001</v>
      </c>
    </row>
    <row r="693" spans="1:3" x14ac:dyDescent="0.25">
      <c r="A693">
        <v>5.6</v>
      </c>
      <c r="B693">
        <v>513.35957358724204</v>
      </c>
      <c r="C693">
        <v>-1.85492981198072</v>
      </c>
    </row>
    <row r="694" spans="1:3" x14ac:dyDescent="0.25">
      <c r="A694">
        <v>5.6083333333333298</v>
      </c>
      <c r="B694">
        <v>513.43251573022906</v>
      </c>
      <c r="C694">
        <v>-1.8556550021893901</v>
      </c>
    </row>
    <row r="695" spans="1:3" x14ac:dyDescent="0.25">
      <c r="A695">
        <v>5.6166666666666698</v>
      </c>
      <c r="B695">
        <v>513.61973426463305</v>
      </c>
      <c r="C695">
        <v>-1.8562650216404899</v>
      </c>
    </row>
    <row r="696" spans="1:3" x14ac:dyDescent="0.25">
      <c r="A696">
        <v>5.625</v>
      </c>
      <c r="B696">
        <v>513.68093403305897</v>
      </c>
      <c r="C696">
        <v>-1.8563935579387401</v>
      </c>
    </row>
    <row r="697" spans="1:3" x14ac:dyDescent="0.25">
      <c r="A697">
        <v>5.6333333333333302</v>
      </c>
      <c r="B697">
        <v>513.833981175095</v>
      </c>
      <c r="C697">
        <v>-1.85596643591154</v>
      </c>
    </row>
    <row r="698" spans="1:3" x14ac:dyDescent="0.25">
      <c r="A698">
        <v>5.6416666666666702</v>
      </c>
      <c r="B698">
        <v>513.914063914792</v>
      </c>
      <c r="C698">
        <v>-1.8552105158068399</v>
      </c>
    </row>
    <row r="699" spans="1:3" x14ac:dyDescent="0.25">
      <c r="A699">
        <v>5.65</v>
      </c>
      <c r="B699">
        <v>514.02939248378198</v>
      </c>
      <c r="C699">
        <v>-1.8549884649819299</v>
      </c>
    </row>
    <row r="700" spans="1:3" x14ac:dyDescent="0.25">
      <c r="A700">
        <v>5.6583333333333297</v>
      </c>
      <c r="B700">
        <v>514.10331765859496</v>
      </c>
      <c r="C700">
        <v>-1.85564540107455</v>
      </c>
    </row>
    <row r="701" spans="1:3" x14ac:dyDescent="0.25">
      <c r="A701">
        <v>5.6666666666666696</v>
      </c>
      <c r="B701">
        <v>514.23636793202797</v>
      </c>
      <c r="C701">
        <v>-1.8568966088968499</v>
      </c>
    </row>
    <row r="702" spans="1:3" x14ac:dyDescent="0.25">
      <c r="A702">
        <v>5.6749999999999998</v>
      </c>
      <c r="B702">
        <v>514.404785343188</v>
      </c>
      <c r="C702">
        <v>-1.8579740028996701</v>
      </c>
    </row>
    <row r="703" spans="1:3" x14ac:dyDescent="0.25">
      <c r="A703">
        <v>5.68333333333333</v>
      </c>
      <c r="B703">
        <v>514.50041940555298</v>
      </c>
      <c r="C703">
        <v>-1.8586723799771101</v>
      </c>
    </row>
    <row r="704" spans="1:3" x14ac:dyDescent="0.25">
      <c r="A704">
        <v>5.69166666666667</v>
      </c>
      <c r="B704">
        <v>514.690205154522</v>
      </c>
      <c r="C704">
        <v>-1.85911732465763</v>
      </c>
    </row>
    <row r="705" spans="1:3" x14ac:dyDescent="0.25">
      <c r="A705">
        <v>5.7</v>
      </c>
      <c r="B705">
        <v>514.76124086746495</v>
      </c>
      <c r="C705">
        <v>-1.8595631654921501</v>
      </c>
    </row>
    <row r="706" spans="1:3" x14ac:dyDescent="0.25">
      <c r="A706">
        <v>5.7083333333333304</v>
      </c>
      <c r="B706">
        <v>514.92923022721595</v>
      </c>
      <c r="C706">
        <v>-1.85995598479917</v>
      </c>
    </row>
    <row r="707" spans="1:3" x14ac:dyDescent="0.25">
      <c r="A707">
        <v>5.7166666666666703</v>
      </c>
      <c r="B707">
        <v>515.06888652771795</v>
      </c>
      <c r="C707">
        <v>-1.8602604970332901</v>
      </c>
    </row>
    <row r="708" spans="1:3" x14ac:dyDescent="0.25">
      <c r="A708">
        <v>5.7249999999999996</v>
      </c>
      <c r="B708">
        <v>515.13185295022595</v>
      </c>
      <c r="C708">
        <v>-1.8605490102819</v>
      </c>
    </row>
    <row r="709" spans="1:3" x14ac:dyDescent="0.25">
      <c r="A709">
        <v>5.7333333333333298</v>
      </c>
      <c r="B709">
        <v>515.28165637690995</v>
      </c>
      <c r="C709">
        <v>-1.86104486630126</v>
      </c>
    </row>
    <row r="710" spans="1:3" x14ac:dyDescent="0.25">
      <c r="A710">
        <v>5.7416666666666698</v>
      </c>
      <c r="B710">
        <v>515.35320762905701</v>
      </c>
      <c r="C710">
        <v>-1.86178991740457</v>
      </c>
    </row>
    <row r="711" spans="1:3" x14ac:dyDescent="0.25">
      <c r="A711">
        <v>5.75</v>
      </c>
      <c r="B711">
        <v>515.38409683191196</v>
      </c>
      <c r="C711">
        <v>-1.8625968874616301</v>
      </c>
    </row>
    <row r="712" spans="1:3" x14ac:dyDescent="0.25">
      <c r="A712">
        <v>5.7583333333333302</v>
      </c>
      <c r="B712">
        <v>515.41954218800299</v>
      </c>
      <c r="C712">
        <v>-1.8631146972894399</v>
      </c>
    </row>
    <row r="713" spans="1:3" x14ac:dyDescent="0.25">
      <c r="A713">
        <v>5.7666666666666702</v>
      </c>
      <c r="B713">
        <v>515.35180329457899</v>
      </c>
      <c r="C713">
        <v>-1.86321735447799</v>
      </c>
    </row>
    <row r="714" spans="1:3" x14ac:dyDescent="0.25">
      <c r="A714">
        <v>5.7750000000000004</v>
      </c>
      <c r="B714">
        <v>515.344614422218</v>
      </c>
      <c r="C714">
        <v>-1.86306658640161</v>
      </c>
    </row>
    <row r="715" spans="1:3" x14ac:dyDescent="0.25">
      <c r="A715">
        <v>5.7833333333333297</v>
      </c>
      <c r="B715">
        <v>515.22171782203895</v>
      </c>
      <c r="C715">
        <v>-1.86300196839455</v>
      </c>
    </row>
    <row r="716" spans="1:3" x14ac:dyDescent="0.25">
      <c r="A716">
        <v>5.7916666666666696</v>
      </c>
      <c r="B716">
        <v>515.13932240019199</v>
      </c>
      <c r="C716">
        <v>-1.8632283318982601</v>
      </c>
    </row>
    <row r="717" spans="1:3" x14ac:dyDescent="0.25">
      <c r="A717">
        <v>5.8</v>
      </c>
      <c r="B717">
        <v>515.03017280651898</v>
      </c>
      <c r="C717">
        <v>-1.86399298804042</v>
      </c>
    </row>
    <row r="718" spans="1:3" x14ac:dyDescent="0.25">
      <c r="A718">
        <v>5.80833333333333</v>
      </c>
      <c r="B718">
        <v>514.97684774580296</v>
      </c>
      <c r="C718">
        <v>-1.8650585619009601</v>
      </c>
    </row>
    <row r="719" spans="1:3" x14ac:dyDescent="0.25">
      <c r="A719">
        <v>5.81666666666667</v>
      </c>
      <c r="B719">
        <v>514.90494957240696</v>
      </c>
      <c r="C719">
        <v>-1.8662823933447601</v>
      </c>
    </row>
    <row r="720" spans="1:3" x14ac:dyDescent="0.25">
      <c r="A720">
        <v>5.8250000000000002</v>
      </c>
      <c r="B720">
        <v>514.90030271765204</v>
      </c>
      <c r="C720">
        <v>-1.8674436283251299</v>
      </c>
    </row>
    <row r="721" spans="1:3" x14ac:dyDescent="0.25">
      <c r="A721">
        <v>5.8333333333333304</v>
      </c>
      <c r="B721">
        <v>514.89729453945995</v>
      </c>
      <c r="C721">
        <v>-1.8684082656779</v>
      </c>
    </row>
    <row r="722" spans="1:3" x14ac:dyDescent="0.25">
      <c r="A722">
        <v>5.8416666666666703</v>
      </c>
      <c r="B722">
        <v>514.91980679661697</v>
      </c>
      <c r="C722">
        <v>-1.8691846412527799</v>
      </c>
    </row>
    <row r="723" spans="1:3" x14ac:dyDescent="0.25">
      <c r="A723">
        <v>5.85</v>
      </c>
      <c r="B723">
        <v>514.96242074223403</v>
      </c>
      <c r="C723">
        <v>-1.8697654820971199</v>
      </c>
    </row>
    <row r="724" spans="1:3" x14ac:dyDescent="0.25">
      <c r="A724">
        <v>5.8583333333333298</v>
      </c>
      <c r="B724">
        <v>514.987255571849</v>
      </c>
      <c r="C724">
        <v>-1.87003405663827</v>
      </c>
    </row>
    <row r="725" spans="1:3" x14ac:dyDescent="0.25">
      <c r="A725">
        <v>5.8666666666666698</v>
      </c>
      <c r="B725">
        <v>515.06107486883798</v>
      </c>
      <c r="C725">
        <v>-1.86995025956581</v>
      </c>
    </row>
    <row r="726" spans="1:3" x14ac:dyDescent="0.25">
      <c r="A726">
        <v>5.875</v>
      </c>
      <c r="B726">
        <v>515.11768339098296</v>
      </c>
      <c r="C726">
        <v>-1.86985522504334</v>
      </c>
    </row>
    <row r="727" spans="1:3" x14ac:dyDescent="0.25">
      <c r="A727">
        <v>5.8833333333333302</v>
      </c>
      <c r="B727">
        <v>515.25584196639102</v>
      </c>
      <c r="C727">
        <v>-1.87014607975943</v>
      </c>
    </row>
    <row r="728" spans="1:3" x14ac:dyDescent="0.25">
      <c r="A728">
        <v>5.8916666666666702</v>
      </c>
      <c r="B728">
        <v>515.38016851500197</v>
      </c>
      <c r="C728">
        <v>-1.87125212574536</v>
      </c>
    </row>
    <row r="729" spans="1:3" x14ac:dyDescent="0.25">
      <c r="A729">
        <v>5.9</v>
      </c>
      <c r="B729">
        <v>515.51337222893301</v>
      </c>
      <c r="C729">
        <v>-1.8728326172816501</v>
      </c>
    </row>
    <row r="730" spans="1:3" x14ac:dyDescent="0.25">
      <c r="A730">
        <v>5.9083333333333297</v>
      </c>
      <c r="B730">
        <v>515.60663159997398</v>
      </c>
      <c r="C730">
        <v>-1.8743541671470401</v>
      </c>
    </row>
    <row r="731" spans="1:3" x14ac:dyDescent="0.25">
      <c r="A731">
        <v>5.9166666666666696</v>
      </c>
      <c r="B731">
        <v>515.68426188369199</v>
      </c>
      <c r="C731">
        <v>-1.8751961035885301</v>
      </c>
    </row>
    <row r="732" spans="1:3" x14ac:dyDescent="0.25">
      <c r="A732">
        <v>5.9249999999999998</v>
      </c>
      <c r="B732">
        <v>515.636179366075</v>
      </c>
      <c r="C732">
        <v>-1.87528936739998</v>
      </c>
    </row>
    <row r="733" spans="1:3" x14ac:dyDescent="0.25">
      <c r="A733">
        <v>5.93333333333333</v>
      </c>
      <c r="B733">
        <v>515.564222769401</v>
      </c>
      <c r="C733">
        <v>-1.87482661495235</v>
      </c>
    </row>
    <row r="734" spans="1:3" x14ac:dyDescent="0.25">
      <c r="A734">
        <v>5.94166666666667</v>
      </c>
      <c r="B734">
        <v>515.42656214256704</v>
      </c>
      <c r="C734">
        <v>-1.8742814812292601</v>
      </c>
    </row>
    <row r="735" spans="1:3" x14ac:dyDescent="0.25">
      <c r="A735">
        <v>5.95</v>
      </c>
      <c r="B735">
        <v>515.20326868731604</v>
      </c>
      <c r="C735">
        <v>-1.87383014419288</v>
      </c>
    </row>
    <row r="736" spans="1:3" x14ac:dyDescent="0.25">
      <c r="A736">
        <v>5.9583333333333304</v>
      </c>
      <c r="B736">
        <v>514.97799006838704</v>
      </c>
      <c r="C736">
        <v>-1.8735591613649301</v>
      </c>
    </row>
    <row r="737" spans="1:3" x14ac:dyDescent="0.25">
      <c r="A737">
        <v>5.9666666666666703</v>
      </c>
      <c r="B737">
        <v>514.74062371534706</v>
      </c>
      <c r="C737">
        <v>-1.8732989595226699</v>
      </c>
    </row>
    <row r="738" spans="1:3" x14ac:dyDescent="0.25">
      <c r="A738">
        <v>5.9749999999999996</v>
      </c>
      <c r="B738">
        <v>514.48125024269598</v>
      </c>
      <c r="C738">
        <v>-1.8728491330310699</v>
      </c>
    </row>
    <row r="739" spans="1:3" x14ac:dyDescent="0.25">
      <c r="A739">
        <v>5.9833333333333298</v>
      </c>
      <c r="B739">
        <v>514.22681348669596</v>
      </c>
      <c r="C739">
        <v>-1.8725014322401701</v>
      </c>
    </row>
    <row r="740" spans="1:3" x14ac:dyDescent="0.25">
      <c r="A740">
        <v>5.9916666666666698</v>
      </c>
      <c r="B740">
        <v>514.092697331831</v>
      </c>
      <c r="C740">
        <v>-1.8726462350376201</v>
      </c>
    </row>
    <row r="741" spans="1:3" x14ac:dyDescent="0.25">
      <c r="A741">
        <v>6</v>
      </c>
      <c r="B741">
        <v>513.95591731819297</v>
      </c>
      <c r="C741">
        <v>-1.87350917840465</v>
      </c>
    </row>
    <row r="742" spans="1:3" x14ac:dyDescent="0.25">
      <c r="A742">
        <v>6.0083333333333302</v>
      </c>
      <c r="B742">
        <v>513.88523879557602</v>
      </c>
      <c r="C742">
        <v>-1.87483147561962</v>
      </c>
    </row>
    <row r="743" spans="1:3" x14ac:dyDescent="0.25">
      <c r="A743">
        <v>6.0166666666666702</v>
      </c>
      <c r="B743">
        <v>513.85950087788297</v>
      </c>
      <c r="C743">
        <v>-1.8758399200543201</v>
      </c>
    </row>
    <row r="744" spans="1:3" x14ac:dyDescent="0.25">
      <c r="A744">
        <v>6.0250000000000004</v>
      </c>
      <c r="B744">
        <v>513.74573584949803</v>
      </c>
      <c r="C744">
        <v>-1.8762919402479401</v>
      </c>
    </row>
    <row r="745" spans="1:3" x14ac:dyDescent="0.25">
      <c r="A745">
        <v>6.0333333333333297</v>
      </c>
      <c r="B745">
        <v>513.55707873716199</v>
      </c>
      <c r="C745">
        <v>-1.8760700337417699</v>
      </c>
    </row>
    <row r="746" spans="1:3" x14ac:dyDescent="0.25">
      <c r="A746">
        <v>6.0416666666666696</v>
      </c>
      <c r="B746">
        <v>513.29733908322305</v>
      </c>
      <c r="C746">
        <v>-1.8757610443699999</v>
      </c>
    </row>
    <row r="747" spans="1:3" x14ac:dyDescent="0.25">
      <c r="A747">
        <v>6.05</v>
      </c>
      <c r="B747">
        <v>512.86207731149898</v>
      </c>
      <c r="C747">
        <v>-1.8757123346445901</v>
      </c>
    </row>
    <row r="748" spans="1:3" x14ac:dyDescent="0.25">
      <c r="A748">
        <v>6.05833333333333</v>
      </c>
      <c r="B748">
        <v>512.23642564992804</v>
      </c>
      <c r="C748">
        <v>-1.8761035495218601</v>
      </c>
    </row>
    <row r="749" spans="1:3" x14ac:dyDescent="0.25">
      <c r="A749">
        <v>6.06666666666667</v>
      </c>
      <c r="B749">
        <v>511.59189970179699</v>
      </c>
      <c r="C749">
        <v>-1.8768047255901601</v>
      </c>
    </row>
    <row r="750" spans="1:3" x14ac:dyDescent="0.25">
      <c r="A750">
        <v>6.0750000000000002</v>
      </c>
      <c r="B750">
        <v>510.90130118335401</v>
      </c>
      <c r="C750">
        <v>-1.8777031531030799</v>
      </c>
    </row>
    <row r="751" spans="1:3" x14ac:dyDescent="0.25">
      <c r="A751">
        <v>6.0833333333333304</v>
      </c>
      <c r="B751">
        <v>510.17006547237702</v>
      </c>
      <c r="C751">
        <v>-1.87868844418694</v>
      </c>
    </row>
    <row r="752" spans="1:3" x14ac:dyDescent="0.25">
      <c r="A752">
        <v>6.0916666666666703</v>
      </c>
      <c r="B752">
        <v>509.64057018441298</v>
      </c>
      <c r="C752">
        <v>-1.8796114091826099</v>
      </c>
    </row>
    <row r="753" spans="1:3" x14ac:dyDescent="0.25">
      <c r="A753">
        <v>6.1</v>
      </c>
      <c r="B753">
        <v>509.14344435987402</v>
      </c>
      <c r="C753">
        <v>-1.88023479346599</v>
      </c>
    </row>
    <row r="754" spans="1:3" x14ac:dyDescent="0.25">
      <c r="A754">
        <v>6.1083333333333298</v>
      </c>
      <c r="B754">
        <v>508.84868233102901</v>
      </c>
      <c r="C754">
        <v>-1.8804056523069801</v>
      </c>
    </row>
    <row r="755" spans="1:3" x14ac:dyDescent="0.25">
      <c r="A755">
        <v>6.1166666666666698</v>
      </c>
      <c r="B755">
        <v>508.65176216597501</v>
      </c>
      <c r="C755">
        <v>-1.8804937740184799</v>
      </c>
    </row>
    <row r="756" spans="1:3" x14ac:dyDescent="0.25">
      <c r="A756">
        <v>6.125</v>
      </c>
      <c r="B756">
        <v>508.55593882975802</v>
      </c>
      <c r="C756">
        <v>-1.8809231181016699</v>
      </c>
    </row>
    <row r="757" spans="1:3" x14ac:dyDescent="0.25">
      <c r="A757">
        <v>6.1333333333333302</v>
      </c>
      <c r="B757">
        <v>508.60196049178899</v>
      </c>
      <c r="C757">
        <v>-1.8821161213098401</v>
      </c>
    </row>
    <row r="758" spans="1:3" x14ac:dyDescent="0.25">
      <c r="A758">
        <v>6.1416666666666702</v>
      </c>
      <c r="B758">
        <v>508.60994812971001</v>
      </c>
      <c r="C758">
        <v>-1.88393822391135</v>
      </c>
    </row>
    <row r="759" spans="1:3" x14ac:dyDescent="0.25">
      <c r="A759">
        <v>6.15</v>
      </c>
      <c r="B759">
        <v>508.60540686675199</v>
      </c>
      <c r="C759">
        <v>-1.8855514729123699</v>
      </c>
    </row>
    <row r="760" spans="1:3" x14ac:dyDescent="0.25">
      <c r="A760">
        <v>6.1583333333333297</v>
      </c>
      <c r="B760">
        <v>508.51705662516298</v>
      </c>
      <c r="C760">
        <v>-1.88641577036833</v>
      </c>
    </row>
    <row r="761" spans="1:3" x14ac:dyDescent="0.25">
      <c r="A761">
        <v>6.1666666666666696</v>
      </c>
      <c r="B761">
        <v>508.38513802320398</v>
      </c>
      <c r="C761">
        <v>-1.88652753423037</v>
      </c>
    </row>
    <row r="762" spans="1:3" x14ac:dyDescent="0.25">
      <c r="A762">
        <v>6.1749999999999998</v>
      </c>
      <c r="B762">
        <v>508.22141097935503</v>
      </c>
      <c r="C762">
        <v>-1.8862547609825899</v>
      </c>
    </row>
    <row r="763" spans="1:3" x14ac:dyDescent="0.25">
      <c r="A763">
        <v>6.18333333333333</v>
      </c>
      <c r="B763">
        <v>508.02354306351401</v>
      </c>
      <c r="C763">
        <v>-1.8861811572681899</v>
      </c>
    </row>
    <row r="764" spans="1:3" x14ac:dyDescent="0.25">
      <c r="A764">
        <v>6.19166666666667</v>
      </c>
      <c r="B764">
        <v>507.82910060239402</v>
      </c>
      <c r="C764">
        <v>-1.8864191882663199</v>
      </c>
    </row>
    <row r="765" spans="1:3" x14ac:dyDescent="0.25">
      <c r="A765">
        <v>6.2</v>
      </c>
      <c r="B765">
        <v>507.56315972942599</v>
      </c>
      <c r="C765">
        <v>-1.88692405203106</v>
      </c>
    </row>
    <row r="766" spans="1:3" x14ac:dyDescent="0.25">
      <c r="A766">
        <v>6.2083333333333304</v>
      </c>
      <c r="B766">
        <v>507.32442150635399</v>
      </c>
      <c r="C766">
        <v>-1.8874833710879999</v>
      </c>
    </row>
    <row r="767" spans="1:3" x14ac:dyDescent="0.25">
      <c r="A767">
        <v>6.2166666666666703</v>
      </c>
      <c r="B767">
        <v>507.10461466002698</v>
      </c>
      <c r="C767">
        <v>-1.88815700869599</v>
      </c>
    </row>
    <row r="768" spans="1:3" x14ac:dyDescent="0.25">
      <c r="A768">
        <v>6.2249999999999996</v>
      </c>
      <c r="B768">
        <v>506.90086803802501</v>
      </c>
      <c r="C768">
        <v>-1.88908182481265</v>
      </c>
    </row>
    <row r="769" spans="1:3" x14ac:dyDescent="0.25">
      <c r="A769">
        <v>6.2333333333333298</v>
      </c>
      <c r="B769">
        <v>506.78005675126599</v>
      </c>
      <c r="C769">
        <v>-1.89036346583796</v>
      </c>
    </row>
    <row r="770" spans="1:3" x14ac:dyDescent="0.25">
      <c r="A770">
        <v>6.2416666666666698</v>
      </c>
      <c r="B770">
        <v>506.64988437423801</v>
      </c>
      <c r="C770">
        <v>-1.8915858128495999</v>
      </c>
    </row>
    <row r="771" spans="1:3" x14ac:dyDescent="0.25">
      <c r="A771">
        <v>6.25</v>
      </c>
      <c r="B771">
        <v>506.57936468568403</v>
      </c>
      <c r="C771">
        <v>-1.89225509509683</v>
      </c>
    </row>
    <row r="772" spans="1:3" x14ac:dyDescent="0.25">
      <c r="A772">
        <v>6.2583333333333302</v>
      </c>
      <c r="B772">
        <v>506.57143843042701</v>
      </c>
      <c r="C772">
        <v>-1.89204567950695</v>
      </c>
    </row>
    <row r="773" spans="1:3" x14ac:dyDescent="0.25">
      <c r="A773">
        <v>6.2666666666666702</v>
      </c>
      <c r="B773">
        <v>506.52805958094098</v>
      </c>
      <c r="C773">
        <v>-1.89130072048116</v>
      </c>
    </row>
    <row r="774" spans="1:3" x14ac:dyDescent="0.25">
      <c r="A774">
        <v>6.2750000000000004</v>
      </c>
      <c r="B774">
        <v>506.50446912919</v>
      </c>
      <c r="C774">
        <v>-1.8907270999316801</v>
      </c>
    </row>
    <row r="775" spans="1:3" x14ac:dyDescent="0.25">
      <c r="A775">
        <v>6.2833333333333297</v>
      </c>
      <c r="B775">
        <v>506.42708484511502</v>
      </c>
      <c r="C775">
        <v>-1.8907807826755401</v>
      </c>
    </row>
    <row r="776" spans="1:3" x14ac:dyDescent="0.25">
      <c r="A776">
        <v>6.2916666666666696</v>
      </c>
      <c r="B776">
        <v>506.36736828830198</v>
      </c>
      <c r="C776">
        <v>-1.8915255268531199</v>
      </c>
    </row>
    <row r="777" spans="1:3" x14ac:dyDescent="0.25">
      <c r="A777">
        <v>6.3</v>
      </c>
      <c r="B777">
        <v>506.3</v>
      </c>
      <c r="C777">
        <v>-1.8928978589918699</v>
      </c>
    </row>
    <row r="778" spans="1:3" x14ac:dyDescent="0.25">
      <c r="A778">
        <v>6.30833333333333</v>
      </c>
      <c r="B778">
        <v>506.17643516133398</v>
      </c>
      <c r="C778">
        <v>-1.8946679605130201</v>
      </c>
    </row>
    <row r="779" spans="1:3" x14ac:dyDescent="0.25">
      <c r="A779">
        <v>6.31666666666667</v>
      </c>
      <c r="B779">
        <v>506.11635003389699</v>
      </c>
      <c r="C779">
        <v>-1.89642492524839</v>
      </c>
    </row>
    <row r="780" spans="1:3" x14ac:dyDescent="0.25">
      <c r="A780">
        <v>6.3250000000000002</v>
      </c>
      <c r="B780">
        <v>506.04707210497997</v>
      </c>
      <c r="C780">
        <v>-1.89743962375635</v>
      </c>
    </row>
    <row r="781" spans="1:3" x14ac:dyDescent="0.25">
      <c r="A781">
        <v>6.3333333333333304</v>
      </c>
      <c r="B781">
        <v>506.01888583534299</v>
      </c>
      <c r="C781">
        <v>-1.8973871239141</v>
      </c>
    </row>
    <row r="782" spans="1:3" x14ac:dyDescent="0.25">
      <c r="A782">
        <v>6.3416666666666703</v>
      </c>
      <c r="B782">
        <v>506.01190921750998</v>
      </c>
      <c r="C782">
        <v>-1.8964707749382299</v>
      </c>
    </row>
    <row r="783" spans="1:3" x14ac:dyDescent="0.25">
      <c r="A783">
        <v>6.35</v>
      </c>
      <c r="B783">
        <v>506.12415892098699</v>
      </c>
      <c r="C783">
        <v>-1.89523163226027</v>
      </c>
    </row>
    <row r="784" spans="1:3" x14ac:dyDescent="0.25">
      <c r="A784">
        <v>6.3583333333333298</v>
      </c>
      <c r="B784">
        <v>506.194651660386</v>
      </c>
      <c r="C784">
        <v>-1.8944277039917501</v>
      </c>
    </row>
    <row r="785" spans="1:3" x14ac:dyDescent="0.25">
      <c r="A785">
        <v>6.3666666666666698</v>
      </c>
      <c r="B785">
        <v>506.25284802681801</v>
      </c>
      <c r="C785">
        <v>-1.89428391561105</v>
      </c>
    </row>
    <row r="786" spans="1:3" x14ac:dyDescent="0.25">
      <c r="A786">
        <v>6.375</v>
      </c>
      <c r="B786">
        <v>506.33799582607702</v>
      </c>
      <c r="C786">
        <v>-1.8946962834765</v>
      </c>
    </row>
    <row r="787" spans="1:3" x14ac:dyDescent="0.25">
      <c r="A787">
        <v>6.3833333333333302</v>
      </c>
      <c r="B787">
        <v>506.30245317925602</v>
      </c>
      <c r="C787">
        <v>-1.89531486109105</v>
      </c>
    </row>
    <row r="788" spans="1:3" x14ac:dyDescent="0.25">
      <c r="A788">
        <v>6.3916666666666702</v>
      </c>
      <c r="B788">
        <v>506.158775030497</v>
      </c>
      <c r="C788">
        <v>-1.89606455946976</v>
      </c>
    </row>
    <row r="789" spans="1:3" x14ac:dyDescent="0.25">
      <c r="A789">
        <v>6.4</v>
      </c>
      <c r="B789">
        <v>505.98629874099697</v>
      </c>
      <c r="C789">
        <v>-1.8968324516377899</v>
      </c>
    </row>
    <row r="790" spans="1:3" x14ac:dyDescent="0.25">
      <c r="A790">
        <v>6.4083333333333297</v>
      </c>
      <c r="B790">
        <v>505.66881353017101</v>
      </c>
      <c r="C790">
        <v>-1.89778743508377</v>
      </c>
    </row>
    <row r="791" spans="1:3" x14ac:dyDescent="0.25">
      <c r="A791">
        <v>6.4166666666666696</v>
      </c>
      <c r="B791">
        <v>505.400733232302</v>
      </c>
      <c r="C791">
        <v>-1.89875307885947</v>
      </c>
    </row>
    <row r="792" spans="1:3" x14ac:dyDescent="0.25">
      <c r="A792">
        <v>6.4249999999999998</v>
      </c>
      <c r="B792">
        <v>504.99291691402499</v>
      </c>
      <c r="C792">
        <v>-1.89946597901514</v>
      </c>
    </row>
    <row r="793" spans="1:3" x14ac:dyDescent="0.25">
      <c r="A793">
        <v>6.43333333333333</v>
      </c>
      <c r="B793">
        <v>504.611120527521</v>
      </c>
      <c r="C793">
        <v>-1.8999628181699599</v>
      </c>
    </row>
    <row r="794" spans="1:3" x14ac:dyDescent="0.25">
      <c r="A794">
        <v>6.44166666666667</v>
      </c>
      <c r="B794">
        <v>504.21531438404497</v>
      </c>
      <c r="C794">
        <v>-1.9000192222255301</v>
      </c>
    </row>
    <row r="795" spans="1:3" x14ac:dyDescent="0.25">
      <c r="A795">
        <v>6.45</v>
      </c>
      <c r="B795">
        <v>503.87608151102899</v>
      </c>
      <c r="C795">
        <v>-1.8999391591029999</v>
      </c>
    </row>
    <row r="796" spans="1:3" x14ac:dyDescent="0.25">
      <c r="A796">
        <v>6.4583333333333304</v>
      </c>
      <c r="B796">
        <v>503.55230373012103</v>
      </c>
      <c r="C796">
        <v>-1.89983632758259</v>
      </c>
    </row>
    <row r="797" spans="1:3" x14ac:dyDescent="0.25">
      <c r="A797">
        <v>6.4666666666666703</v>
      </c>
      <c r="B797">
        <v>503.280613284607</v>
      </c>
      <c r="C797">
        <v>-1.8999779336504601</v>
      </c>
    </row>
    <row r="798" spans="1:3" x14ac:dyDescent="0.25">
      <c r="A798">
        <v>6.4749999999999996</v>
      </c>
      <c r="B798">
        <v>502.96734890152101</v>
      </c>
      <c r="C798">
        <v>-1.9001927259425899</v>
      </c>
    </row>
    <row r="799" spans="1:3" x14ac:dyDescent="0.25">
      <c r="A799">
        <v>6.4833333333333298</v>
      </c>
      <c r="B799">
        <v>502.71379129085102</v>
      </c>
      <c r="C799">
        <v>-1.9002317570576399</v>
      </c>
    </row>
    <row r="800" spans="1:3" x14ac:dyDescent="0.25">
      <c r="A800">
        <v>6.4916666666666698</v>
      </c>
      <c r="B800">
        <v>502.45864400357902</v>
      </c>
      <c r="C800">
        <v>-1.9000241135834199</v>
      </c>
    </row>
    <row r="801" spans="1:3" x14ac:dyDescent="0.25">
      <c r="A801">
        <v>6.5</v>
      </c>
      <c r="B801">
        <v>502.15084011900899</v>
      </c>
      <c r="C801">
        <v>-1.89995238275865</v>
      </c>
    </row>
    <row r="802" spans="1:3" x14ac:dyDescent="0.25">
      <c r="A802">
        <v>6.5083333333333302</v>
      </c>
      <c r="B802">
        <v>501.87452937282598</v>
      </c>
      <c r="C802">
        <v>-1.9003004767202001</v>
      </c>
    </row>
    <row r="803" spans="1:3" x14ac:dyDescent="0.25">
      <c r="A803">
        <v>6.5166666666666702</v>
      </c>
      <c r="B803">
        <v>501.623359840413</v>
      </c>
      <c r="C803">
        <v>-1.9010712398207501</v>
      </c>
    </row>
    <row r="804" spans="1:3" x14ac:dyDescent="0.25">
      <c r="A804">
        <v>6.5250000000000004</v>
      </c>
      <c r="B804">
        <v>501.41484361679102</v>
      </c>
      <c r="C804">
        <v>-1.9019653049782499</v>
      </c>
    </row>
    <row r="805" spans="1:3" x14ac:dyDescent="0.25">
      <c r="A805">
        <v>6.5333333333333297</v>
      </c>
      <c r="B805">
        <v>501.16871942967799</v>
      </c>
      <c r="C805">
        <v>-1.9025493598926799</v>
      </c>
    </row>
    <row r="806" spans="1:3" x14ac:dyDescent="0.25">
      <c r="A806">
        <v>6.5416666666666696</v>
      </c>
      <c r="B806">
        <v>500.94483595950601</v>
      </c>
      <c r="C806">
        <v>-1.9028710846372101</v>
      </c>
    </row>
    <row r="807" spans="1:3" x14ac:dyDescent="0.25">
      <c r="A807">
        <v>6.55</v>
      </c>
      <c r="B807">
        <v>500.73058996192498</v>
      </c>
      <c r="C807">
        <v>-1.9032735198130999</v>
      </c>
    </row>
    <row r="808" spans="1:3" x14ac:dyDescent="0.25">
      <c r="A808">
        <v>6.55833333333333</v>
      </c>
      <c r="B808">
        <v>500.44098378288197</v>
      </c>
      <c r="C808">
        <v>-1.90404594850783</v>
      </c>
    </row>
    <row r="809" spans="1:3" x14ac:dyDescent="0.25">
      <c r="A809">
        <v>6.56666666666667</v>
      </c>
      <c r="B809">
        <v>500.050271379138</v>
      </c>
      <c r="C809">
        <v>-1.9050845554239799</v>
      </c>
    </row>
    <row r="810" spans="1:3" x14ac:dyDescent="0.25">
      <c r="A810">
        <v>6.5750000000000002</v>
      </c>
      <c r="B810">
        <v>499.78448648921301</v>
      </c>
      <c r="C810">
        <v>-1.90601855184183</v>
      </c>
    </row>
    <row r="811" spans="1:3" x14ac:dyDescent="0.25">
      <c r="A811">
        <v>6.5833333333333304</v>
      </c>
      <c r="B811">
        <v>499.37510845693203</v>
      </c>
      <c r="C811">
        <v>-1.90648490616421</v>
      </c>
    </row>
    <row r="812" spans="1:3" x14ac:dyDescent="0.25">
      <c r="A812">
        <v>6.5916666666666703</v>
      </c>
      <c r="B812">
        <v>499.004463538506</v>
      </c>
      <c r="C812">
        <v>-1.9064604246922701</v>
      </c>
    </row>
    <row r="813" spans="1:3" x14ac:dyDescent="0.25">
      <c r="A813">
        <v>6.6</v>
      </c>
      <c r="B813">
        <v>498.76233250594998</v>
      </c>
      <c r="C813">
        <v>-1.9061558381147901</v>
      </c>
    </row>
    <row r="814" spans="1:3" x14ac:dyDescent="0.25">
      <c r="A814">
        <v>6.6083333333333298</v>
      </c>
      <c r="B814">
        <v>498.57294723607498</v>
      </c>
      <c r="C814">
        <v>-1.9060982490264999</v>
      </c>
    </row>
    <row r="815" spans="1:3" x14ac:dyDescent="0.25">
      <c r="A815">
        <v>6.6166666666666698</v>
      </c>
      <c r="B815">
        <v>498.49049716421302</v>
      </c>
      <c r="C815">
        <v>-1.9062491124841401</v>
      </c>
    </row>
    <row r="816" spans="1:3" x14ac:dyDescent="0.25">
      <c r="A816">
        <v>6.625</v>
      </c>
      <c r="B816">
        <v>498.497171004677</v>
      </c>
      <c r="C816">
        <v>-1.9063383385964201</v>
      </c>
    </row>
    <row r="817" spans="1:3" x14ac:dyDescent="0.25">
      <c r="A817">
        <v>6.6333333333333302</v>
      </c>
      <c r="B817">
        <v>498.55369149145298</v>
      </c>
      <c r="C817">
        <v>-1.90623180889429</v>
      </c>
    </row>
    <row r="818" spans="1:3" x14ac:dyDescent="0.25">
      <c r="A818">
        <v>6.6416666666666702</v>
      </c>
      <c r="B818">
        <v>498.56583521152498</v>
      </c>
      <c r="C818">
        <v>-1.9060956254770101</v>
      </c>
    </row>
    <row r="819" spans="1:3" x14ac:dyDescent="0.25">
      <c r="A819">
        <v>6.65</v>
      </c>
      <c r="B819">
        <v>498.63865282425201</v>
      </c>
      <c r="C819">
        <v>-1.9064564326728799</v>
      </c>
    </row>
    <row r="820" spans="1:3" x14ac:dyDescent="0.25">
      <c r="A820">
        <v>6.6583333333333297</v>
      </c>
      <c r="B820">
        <v>498.69689091589299</v>
      </c>
      <c r="C820">
        <v>-1.90743863642662</v>
      </c>
    </row>
    <row r="821" spans="1:3" x14ac:dyDescent="0.25">
      <c r="A821">
        <v>6.6666666666666696</v>
      </c>
      <c r="B821">
        <v>498.76721598611698</v>
      </c>
      <c r="C821">
        <v>-1.9084935762669799</v>
      </c>
    </row>
    <row r="822" spans="1:3" x14ac:dyDescent="0.25">
      <c r="A822">
        <v>6.6749999999999998</v>
      </c>
      <c r="B822">
        <v>498.768570024349</v>
      </c>
      <c r="C822">
        <v>-1.9092452289319499</v>
      </c>
    </row>
    <row r="823" spans="1:3" x14ac:dyDescent="0.25">
      <c r="A823">
        <v>6.68333333333333</v>
      </c>
      <c r="B823">
        <v>498.78109496339499</v>
      </c>
      <c r="C823">
        <v>-1.9096143079115</v>
      </c>
    </row>
    <row r="824" spans="1:3" x14ac:dyDescent="0.25">
      <c r="A824">
        <v>6.69166666666667</v>
      </c>
      <c r="B824">
        <v>498.84627446749897</v>
      </c>
      <c r="C824">
        <v>-1.90995957722696</v>
      </c>
    </row>
    <row r="825" spans="1:3" x14ac:dyDescent="0.25">
      <c r="A825">
        <v>6.7</v>
      </c>
      <c r="B825">
        <v>498.76195162244898</v>
      </c>
      <c r="C825">
        <v>-1.9104060314039399</v>
      </c>
    </row>
    <row r="826" spans="1:3" x14ac:dyDescent="0.25">
      <c r="A826">
        <v>6.7083333333333304</v>
      </c>
      <c r="B826">
        <v>498.68001822302699</v>
      </c>
      <c r="C826">
        <v>-1.9107988268491101</v>
      </c>
    </row>
    <row r="827" spans="1:3" x14ac:dyDescent="0.25">
      <c r="A827">
        <v>6.7166666666666703</v>
      </c>
      <c r="B827">
        <v>498.51336919652101</v>
      </c>
      <c r="C827">
        <v>-1.91109257977807</v>
      </c>
    </row>
    <row r="828" spans="1:3" x14ac:dyDescent="0.25">
      <c r="A828">
        <v>6.7249999999999996</v>
      </c>
      <c r="B828">
        <v>498.313656691745</v>
      </c>
      <c r="C828">
        <v>-1.9115628877056701</v>
      </c>
    </row>
    <row r="829" spans="1:3" x14ac:dyDescent="0.25">
      <c r="A829">
        <v>6.7333333333333298</v>
      </c>
      <c r="B829">
        <v>497.991008829637</v>
      </c>
      <c r="C829">
        <v>-1.91261655497177</v>
      </c>
    </row>
    <row r="830" spans="1:3" x14ac:dyDescent="0.25">
      <c r="A830">
        <v>6.7416666666666698</v>
      </c>
      <c r="B830">
        <v>497.74085863643103</v>
      </c>
      <c r="C830">
        <v>-1.9139952829900699</v>
      </c>
    </row>
    <row r="831" spans="1:3" x14ac:dyDescent="0.25">
      <c r="A831">
        <v>6.75</v>
      </c>
      <c r="B831">
        <v>497.44585375540203</v>
      </c>
      <c r="C831">
        <v>-1.9149909411942101</v>
      </c>
    </row>
    <row r="832" spans="1:3" x14ac:dyDescent="0.25">
      <c r="A832">
        <v>6.7583333333333302</v>
      </c>
      <c r="B832">
        <v>497.19064056269701</v>
      </c>
      <c r="C832">
        <v>-1.91515979970561</v>
      </c>
    </row>
    <row r="833" spans="1:3" x14ac:dyDescent="0.25">
      <c r="A833">
        <v>6.7666666666666702</v>
      </c>
      <c r="B833">
        <v>497.003327161892</v>
      </c>
      <c r="C833">
        <v>-1.9148061346084599</v>
      </c>
    </row>
    <row r="834" spans="1:3" x14ac:dyDescent="0.25">
      <c r="A834">
        <v>6.7750000000000004</v>
      </c>
      <c r="B834">
        <v>496.804063248109</v>
      </c>
      <c r="C834">
        <v>-1.9144463924008801</v>
      </c>
    </row>
    <row r="835" spans="1:3" x14ac:dyDescent="0.25">
      <c r="A835">
        <v>6.7833333333333297</v>
      </c>
      <c r="B835">
        <v>496.68029558929499</v>
      </c>
      <c r="C835">
        <v>-1.91433811902023</v>
      </c>
    </row>
    <row r="836" spans="1:3" x14ac:dyDescent="0.25">
      <c r="A836">
        <v>6.7916666666666696</v>
      </c>
      <c r="B836">
        <v>496.61520404630699</v>
      </c>
      <c r="C836">
        <v>-1.9144966567163499</v>
      </c>
    </row>
    <row r="837" spans="1:3" x14ac:dyDescent="0.25">
      <c r="A837">
        <v>6.8</v>
      </c>
      <c r="B837">
        <v>496.559064989283</v>
      </c>
      <c r="C837">
        <v>-1.91495931283188</v>
      </c>
    </row>
    <row r="838" spans="1:3" x14ac:dyDescent="0.25">
      <c r="A838">
        <v>6.80833333333333</v>
      </c>
      <c r="B838">
        <v>496.451687806199</v>
      </c>
      <c r="C838">
        <v>-1.9159020582461099</v>
      </c>
    </row>
    <row r="839" spans="1:3" x14ac:dyDescent="0.25">
      <c r="A839">
        <v>6.81666666666667</v>
      </c>
      <c r="B839">
        <v>496.36531625235801</v>
      </c>
      <c r="C839">
        <v>-1.91725649965822</v>
      </c>
    </row>
    <row r="840" spans="1:3" x14ac:dyDescent="0.25">
      <c r="A840">
        <v>6.8250000000000002</v>
      </c>
      <c r="B840">
        <v>496.25062558425998</v>
      </c>
      <c r="C840">
        <v>-1.91835348069942</v>
      </c>
    </row>
    <row r="841" spans="1:3" x14ac:dyDescent="0.25">
      <c r="A841">
        <v>6.8333333333333304</v>
      </c>
      <c r="B841">
        <v>496.12468687726403</v>
      </c>
      <c r="C841">
        <v>-1.9187479367670599</v>
      </c>
    </row>
    <row r="842" spans="1:3" x14ac:dyDescent="0.25">
      <c r="A842">
        <v>6.8416666666666703</v>
      </c>
      <c r="B842">
        <v>496.04853348187601</v>
      </c>
      <c r="C842">
        <v>-1.91839173082753</v>
      </c>
    </row>
    <row r="843" spans="1:3" x14ac:dyDescent="0.25">
      <c r="A843">
        <v>6.85</v>
      </c>
      <c r="B843">
        <v>495.919537771573</v>
      </c>
      <c r="C843">
        <v>-1.9178781609866</v>
      </c>
    </row>
    <row r="844" spans="1:3" x14ac:dyDescent="0.25">
      <c r="A844">
        <v>6.8583333333333298</v>
      </c>
      <c r="B844">
        <v>495.76291066630603</v>
      </c>
      <c r="C844">
        <v>-1.9176045404084101</v>
      </c>
    </row>
    <row r="845" spans="1:3" x14ac:dyDescent="0.25">
      <c r="A845">
        <v>6.8666666666666698</v>
      </c>
      <c r="B845">
        <v>495.55586267187601</v>
      </c>
      <c r="C845">
        <v>-1.9175201352023299</v>
      </c>
    </row>
    <row r="846" spans="1:3" x14ac:dyDescent="0.25">
      <c r="A846">
        <v>6.875</v>
      </c>
      <c r="B846">
        <v>495.372639068377</v>
      </c>
      <c r="C846">
        <v>-1.9173103965184699</v>
      </c>
    </row>
    <row r="847" spans="1:3" x14ac:dyDescent="0.25">
      <c r="A847">
        <v>6.8833333333333302</v>
      </c>
      <c r="B847">
        <v>495.05655551368102</v>
      </c>
      <c r="C847">
        <v>-1.91689492662242</v>
      </c>
    </row>
    <row r="848" spans="1:3" x14ac:dyDescent="0.25">
      <c r="A848">
        <v>6.8916666666666702</v>
      </c>
      <c r="B848">
        <v>494.917515377526</v>
      </c>
      <c r="C848">
        <v>-1.9165340837895299</v>
      </c>
    </row>
    <row r="849" spans="1:3" x14ac:dyDescent="0.25">
      <c r="A849">
        <v>6.9</v>
      </c>
      <c r="B849">
        <v>494.66579904753098</v>
      </c>
      <c r="C849">
        <v>-1.91650819524787</v>
      </c>
    </row>
    <row r="850" spans="1:3" x14ac:dyDescent="0.25">
      <c r="A850">
        <v>6.9083333333333297</v>
      </c>
      <c r="B850">
        <v>494.58494752750897</v>
      </c>
      <c r="C850">
        <v>-1.91698977532922</v>
      </c>
    </row>
    <row r="851" spans="1:3" x14ac:dyDescent="0.25">
      <c r="A851">
        <v>6.9166666666666696</v>
      </c>
      <c r="B851">
        <v>494.52222440354097</v>
      </c>
      <c r="C851">
        <v>-1.917652075613</v>
      </c>
    </row>
    <row r="852" spans="1:3" x14ac:dyDescent="0.25">
      <c r="A852">
        <v>6.9249999999999998</v>
      </c>
      <c r="B852">
        <v>494.45075499427497</v>
      </c>
      <c r="C852">
        <v>-1.9182432434551799</v>
      </c>
    </row>
    <row r="853" spans="1:3" x14ac:dyDescent="0.25">
      <c r="A853">
        <v>6.93333333333333</v>
      </c>
      <c r="B853">
        <v>494.39191864922498</v>
      </c>
      <c r="C853">
        <v>-1.9186679919156799</v>
      </c>
    </row>
    <row r="854" spans="1:3" x14ac:dyDescent="0.25">
      <c r="A854">
        <v>6.94166666666667</v>
      </c>
      <c r="B854">
        <v>494.32171815147399</v>
      </c>
      <c r="C854">
        <v>-1.91913375288035</v>
      </c>
    </row>
    <row r="855" spans="1:3" x14ac:dyDescent="0.25">
      <c r="A855">
        <v>6.95</v>
      </c>
      <c r="B855">
        <v>494.262034372252</v>
      </c>
      <c r="C855">
        <v>-1.91998460188808</v>
      </c>
    </row>
    <row r="856" spans="1:3" x14ac:dyDescent="0.25">
      <c r="A856">
        <v>6.9583333333333304</v>
      </c>
      <c r="B856">
        <v>494.15070619644098</v>
      </c>
      <c r="C856">
        <v>-1.9210316124492901</v>
      </c>
    </row>
    <row r="857" spans="1:3" x14ac:dyDescent="0.25">
      <c r="A857">
        <v>6.9666666666666703</v>
      </c>
      <c r="B857">
        <v>493.98391569632901</v>
      </c>
      <c r="C857">
        <v>-1.92206709657911</v>
      </c>
    </row>
    <row r="858" spans="1:3" x14ac:dyDescent="0.25">
      <c r="A858">
        <v>6.9749999999999996</v>
      </c>
      <c r="B858">
        <v>493.81486874867699</v>
      </c>
      <c r="C858">
        <v>-1.9225987244350899</v>
      </c>
    </row>
    <row r="859" spans="1:3" x14ac:dyDescent="0.25">
      <c r="A859">
        <v>6.9833333333333298</v>
      </c>
      <c r="B859">
        <v>493.61774663023402</v>
      </c>
      <c r="C859">
        <v>-1.9226673882430301</v>
      </c>
    </row>
    <row r="860" spans="1:3" x14ac:dyDescent="0.25">
      <c r="A860">
        <v>6.9916666666666698</v>
      </c>
      <c r="B860">
        <v>493.35450549874503</v>
      </c>
      <c r="C860">
        <v>-1.92272103839325</v>
      </c>
    </row>
    <row r="861" spans="1:3" x14ac:dyDescent="0.25">
      <c r="A861">
        <v>7</v>
      </c>
      <c r="B861">
        <v>493.10852185996799</v>
      </c>
      <c r="C861">
        <v>-1.9231218042896201</v>
      </c>
    </row>
    <row r="862" spans="1:3" x14ac:dyDescent="0.25">
      <c r="A862">
        <v>7.0083333333333302</v>
      </c>
      <c r="B862">
        <v>492.920426760412</v>
      </c>
      <c r="C862">
        <v>-1.9238954596468201</v>
      </c>
    </row>
    <row r="863" spans="1:3" x14ac:dyDescent="0.25">
      <c r="A863">
        <v>7.0166666666666702</v>
      </c>
      <c r="B863">
        <v>492.691671985688</v>
      </c>
      <c r="C863">
        <v>-1.92470811761811</v>
      </c>
    </row>
    <row r="864" spans="1:3" x14ac:dyDescent="0.25">
      <c r="A864">
        <v>7.0250000000000004</v>
      </c>
      <c r="B864">
        <v>492.46722989728602</v>
      </c>
      <c r="C864">
        <v>-1.9253358097326301</v>
      </c>
    </row>
    <row r="865" spans="1:3" x14ac:dyDescent="0.25">
      <c r="A865">
        <v>7.0333333333333297</v>
      </c>
      <c r="B865">
        <v>492.279280791644</v>
      </c>
      <c r="C865">
        <v>-1.92579008934916</v>
      </c>
    </row>
    <row r="866" spans="1:3" x14ac:dyDescent="0.25">
      <c r="A866">
        <v>7.0416666666666696</v>
      </c>
      <c r="B866">
        <v>492.02818340441598</v>
      </c>
      <c r="C866">
        <v>-1.9261180906475699</v>
      </c>
    </row>
    <row r="867" spans="1:3" x14ac:dyDescent="0.25">
      <c r="A867">
        <v>7.05</v>
      </c>
      <c r="B867">
        <v>491.829131685449</v>
      </c>
      <c r="C867">
        <v>-1.9262801656664501</v>
      </c>
    </row>
    <row r="868" spans="1:3" x14ac:dyDescent="0.25">
      <c r="A868">
        <v>7.05833333333333</v>
      </c>
      <c r="B868">
        <v>491.52906367212802</v>
      </c>
      <c r="C868">
        <v>-1.92624578162591</v>
      </c>
    </row>
    <row r="869" spans="1:3" x14ac:dyDescent="0.25">
      <c r="A869">
        <v>7.06666666666667</v>
      </c>
      <c r="B869">
        <v>491.14714536522001</v>
      </c>
      <c r="C869">
        <v>-1.9259560056752301</v>
      </c>
    </row>
    <row r="870" spans="1:3" x14ac:dyDescent="0.25">
      <c r="A870">
        <v>7.0750000000000002</v>
      </c>
      <c r="B870">
        <v>490.87780786385201</v>
      </c>
      <c r="C870">
        <v>-1.9254797315632799</v>
      </c>
    </row>
    <row r="871" spans="1:3" x14ac:dyDescent="0.25">
      <c r="A871">
        <v>7.0833333333333304</v>
      </c>
      <c r="B871">
        <v>490.51934271770602</v>
      </c>
      <c r="C871">
        <v>-1.9251327632755499</v>
      </c>
    </row>
    <row r="872" spans="1:3" x14ac:dyDescent="0.25">
      <c r="A872">
        <v>7.0916666666666703</v>
      </c>
      <c r="B872">
        <v>490.182693164184</v>
      </c>
      <c r="C872">
        <v>-1.92504710587565</v>
      </c>
    </row>
    <row r="873" spans="1:3" x14ac:dyDescent="0.25">
      <c r="A873">
        <v>7.1</v>
      </c>
      <c r="B873">
        <v>489.86282520435498</v>
      </c>
      <c r="C873">
        <v>-1.92536374356333</v>
      </c>
    </row>
    <row r="874" spans="1:3" x14ac:dyDescent="0.25">
      <c r="A874">
        <v>7.1083333333333298</v>
      </c>
      <c r="B874">
        <v>489.60914303595899</v>
      </c>
      <c r="C874">
        <v>-1.9258718740215901</v>
      </c>
    </row>
    <row r="875" spans="1:3" x14ac:dyDescent="0.25">
      <c r="A875">
        <v>7.1166666666666698</v>
      </c>
      <c r="B875">
        <v>489.34972386182397</v>
      </c>
      <c r="C875">
        <v>-1.9263188492210599</v>
      </c>
    </row>
    <row r="876" spans="1:3" x14ac:dyDescent="0.25">
      <c r="A876">
        <v>7.125</v>
      </c>
      <c r="B876">
        <v>489.05829886852501</v>
      </c>
      <c r="C876">
        <v>-1.9269395883361</v>
      </c>
    </row>
    <row r="877" spans="1:3" x14ac:dyDescent="0.25">
      <c r="A877">
        <v>7.1333333333333302</v>
      </c>
      <c r="B877">
        <v>488.76202557947403</v>
      </c>
      <c r="C877">
        <v>-1.9276781694055101</v>
      </c>
    </row>
    <row r="878" spans="1:3" x14ac:dyDescent="0.25">
      <c r="A878">
        <v>7.1416666666666702</v>
      </c>
      <c r="B878">
        <v>488.55661022801502</v>
      </c>
      <c r="C878">
        <v>-1.9284335841572799</v>
      </c>
    </row>
    <row r="879" spans="1:3" x14ac:dyDescent="0.25">
      <c r="A879">
        <v>7.15</v>
      </c>
      <c r="B879">
        <v>488.36035382269301</v>
      </c>
      <c r="C879">
        <v>-1.92878136264408</v>
      </c>
    </row>
    <row r="880" spans="1:3" x14ac:dyDescent="0.25">
      <c r="A880">
        <v>7.1583333333333297</v>
      </c>
      <c r="B880">
        <v>488.16649454840598</v>
      </c>
      <c r="C880">
        <v>-1.9285741529090401</v>
      </c>
    </row>
    <row r="881" spans="1:3" x14ac:dyDescent="0.25">
      <c r="A881">
        <v>7.1666666666666696</v>
      </c>
      <c r="B881">
        <v>488.09815680987401</v>
      </c>
      <c r="C881">
        <v>-1.9282358705959599</v>
      </c>
    </row>
    <row r="882" spans="1:3" x14ac:dyDescent="0.25">
      <c r="A882">
        <v>7.1749999999999998</v>
      </c>
      <c r="B882">
        <v>488.19685167719598</v>
      </c>
      <c r="C882">
        <v>-1.9282598195387799</v>
      </c>
    </row>
    <row r="883" spans="1:3" x14ac:dyDescent="0.25">
      <c r="A883">
        <v>7.18333333333333</v>
      </c>
      <c r="B883">
        <v>488.41413307718699</v>
      </c>
      <c r="C883">
        <v>-1.9288964997448399</v>
      </c>
    </row>
    <row r="884" spans="1:3" x14ac:dyDescent="0.25">
      <c r="A884">
        <v>7.19166666666667</v>
      </c>
      <c r="B884">
        <v>488.67105449255803</v>
      </c>
      <c r="C884">
        <v>-1.9299129504458801</v>
      </c>
    </row>
    <row r="885" spans="1:3" x14ac:dyDescent="0.25">
      <c r="A885">
        <v>7.2</v>
      </c>
      <c r="B885">
        <v>488.98999999999802</v>
      </c>
      <c r="C885">
        <v>-1.9309364917630201</v>
      </c>
    </row>
    <row r="886" spans="1:3" x14ac:dyDescent="0.25">
      <c r="A886">
        <v>7.2083333333333304</v>
      </c>
      <c r="B886">
        <v>489.18746263850699</v>
      </c>
      <c r="C886">
        <v>-1.9315964936134999</v>
      </c>
    </row>
    <row r="887" spans="1:3" x14ac:dyDescent="0.25">
      <c r="A887">
        <v>7.2166666666666703</v>
      </c>
      <c r="B887">
        <v>489.35897132355802</v>
      </c>
      <c r="C887">
        <v>-1.93189438132536</v>
      </c>
    </row>
    <row r="888" spans="1:3" x14ac:dyDescent="0.25">
      <c r="A888">
        <v>7.2249999999999996</v>
      </c>
      <c r="B888">
        <v>489.38223961324098</v>
      </c>
      <c r="C888">
        <v>-1.93207848063829</v>
      </c>
    </row>
    <row r="889" spans="1:3" x14ac:dyDescent="0.25">
      <c r="A889">
        <v>7.2333333333333298</v>
      </c>
      <c r="B889">
        <v>489.36316736211103</v>
      </c>
      <c r="C889">
        <v>-1.9322922467065899</v>
      </c>
    </row>
    <row r="890" spans="1:3" x14ac:dyDescent="0.25">
      <c r="A890">
        <v>7.2416666666666698</v>
      </c>
      <c r="B890">
        <v>489.19516275084402</v>
      </c>
      <c r="C890">
        <v>-1.9323235638646099</v>
      </c>
    </row>
    <row r="891" spans="1:3" x14ac:dyDescent="0.25">
      <c r="A891">
        <v>7.25</v>
      </c>
      <c r="B891">
        <v>489.05621798807903</v>
      </c>
      <c r="C891">
        <v>-1.9320078927342399</v>
      </c>
    </row>
    <row r="892" spans="1:3" x14ac:dyDescent="0.25">
      <c r="A892">
        <v>7.2583333333333302</v>
      </c>
      <c r="B892">
        <v>488.855743364452</v>
      </c>
      <c r="C892">
        <v>-1.9314411440035399</v>
      </c>
    </row>
    <row r="893" spans="1:3" x14ac:dyDescent="0.25">
      <c r="A893">
        <v>7.2666666666666702</v>
      </c>
      <c r="B893">
        <v>488.61701664607801</v>
      </c>
      <c r="C893">
        <v>-1.9313250146919601</v>
      </c>
    </row>
    <row r="894" spans="1:3" x14ac:dyDescent="0.25">
      <c r="A894">
        <v>7.2750000000000004</v>
      </c>
      <c r="B894">
        <v>488.455726776078</v>
      </c>
      <c r="C894">
        <v>-1.93176980097331</v>
      </c>
    </row>
    <row r="895" spans="1:3" x14ac:dyDescent="0.25">
      <c r="A895">
        <v>7.2833333333333297</v>
      </c>
      <c r="B895">
        <v>488.22224020944901</v>
      </c>
      <c r="C895">
        <v>-1.9324929717386301</v>
      </c>
    </row>
    <row r="896" spans="1:3" x14ac:dyDescent="0.25">
      <c r="A896">
        <v>7.2916666666666696</v>
      </c>
      <c r="B896">
        <v>487.98180416658897</v>
      </c>
      <c r="C896">
        <v>-1.93280435048928</v>
      </c>
    </row>
    <row r="897" spans="1:3" x14ac:dyDescent="0.25">
      <c r="A897">
        <v>7.3</v>
      </c>
      <c r="B897">
        <v>487.730298011564</v>
      </c>
      <c r="C897">
        <v>-1.93240224817279</v>
      </c>
    </row>
    <row r="898" spans="1:3" x14ac:dyDescent="0.25">
      <c r="A898">
        <v>7.30833333333333</v>
      </c>
      <c r="B898">
        <v>487.34551303368698</v>
      </c>
      <c r="C898">
        <v>-1.9318541694129701</v>
      </c>
    </row>
    <row r="899" spans="1:3" x14ac:dyDescent="0.25">
      <c r="A899">
        <v>7.31666666666667</v>
      </c>
      <c r="B899">
        <v>487.01489759868701</v>
      </c>
      <c r="C899">
        <v>-1.93191023634753</v>
      </c>
    </row>
    <row r="900" spans="1:3" x14ac:dyDescent="0.25">
      <c r="A900">
        <v>7.3250000000000002</v>
      </c>
      <c r="B900">
        <v>486.629833541116</v>
      </c>
      <c r="C900">
        <v>-1.9327138306355001</v>
      </c>
    </row>
    <row r="901" spans="1:3" x14ac:dyDescent="0.25">
      <c r="A901">
        <v>7.3333333333333304</v>
      </c>
      <c r="B901">
        <v>486.33484111291</v>
      </c>
      <c r="C901">
        <v>-1.9338240196590699</v>
      </c>
    </row>
    <row r="902" spans="1:3" x14ac:dyDescent="0.25">
      <c r="A902">
        <v>7.3416666666666703</v>
      </c>
      <c r="B902">
        <v>486.15729174615302</v>
      </c>
      <c r="C902">
        <v>-1.9348638632455799</v>
      </c>
    </row>
    <row r="903" spans="1:3" x14ac:dyDescent="0.25">
      <c r="A903">
        <v>7.35</v>
      </c>
      <c r="B903">
        <v>486.07570262569499</v>
      </c>
      <c r="C903">
        <v>-1.9356774659829901</v>
      </c>
    </row>
    <row r="904" spans="1:3" x14ac:dyDescent="0.25">
      <c r="A904">
        <v>7.3583333333333298</v>
      </c>
      <c r="B904">
        <v>486.12828367556102</v>
      </c>
      <c r="C904">
        <v>-1.93635953233231</v>
      </c>
    </row>
    <row r="905" spans="1:3" x14ac:dyDescent="0.25">
      <c r="A905">
        <v>7.3666666666666698</v>
      </c>
      <c r="B905">
        <v>486.45323778449102</v>
      </c>
      <c r="C905">
        <v>-1.9370404574123099</v>
      </c>
    </row>
    <row r="906" spans="1:3" x14ac:dyDescent="0.25">
      <c r="A906">
        <v>7.375</v>
      </c>
      <c r="B906">
        <v>486.78488045162698</v>
      </c>
      <c r="C906">
        <v>-1.9376723282424599</v>
      </c>
    </row>
    <row r="907" spans="1:3" x14ac:dyDescent="0.25">
      <c r="A907">
        <v>7.3833333333333302</v>
      </c>
      <c r="B907">
        <v>487.17902476631701</v>
      </c>
      <c r="C907">
        <v>-1.93826417566757</v>
      </c>
    </row>
    <row r="908" spans="1:3" x14ac:dyDescent="0.25">
      <c r="A908">
        <v>7.3916666666666702</v>
      </c>
      <c r="B908">
        <v>487.56643617861403</v>
      </c>
      <c r="C908">
        <v>-1.93897974864448</v>
      </c>
    </row>
    <row r="909" spans="1:3" x14ac:dyDescent="0.25">
      <c r="A909">
        <v>7.4</v>
      </c>
      <c r="B909">
        <v>487.97833739468803</v>
      </c>
      <c r="C909">
        <v>-1.9396414059443099</v>
      </c>
    </row>
    <row r="910" spans="1:3" x14ac:dyDescent="0.25">
      <c r="A910">
        <v>7.4083333333333297</v>
      </c>
      <c r="B910">
        <v>488.19008462435397</v>
      </c>
      <c r="C910">
        <v>-1.94006538438835</v>
      </c>
    </row>
    <row r="911" spans="1:3" x14ac:dyDescent="0.25">
      <c r="A911">
        <v>7.4166666666666696</v>
      </c>
      <c r="B911">
        <v>488.37962554793199</v>
      </c>
      <c r="C911">
        <v>-1.94002621523316</v>
      </c>
    </row>
    <row r="912" spans="1:3" x14ac:dyDescent="0.25">
      <c r="A912">
        <v>7.4249999999999998</v>
      </c>
      <c r="B912">
        <v>488.45191470810198</v>
      </c>
      <c r="C912">
        <v>-1.9396050912484299</v>
      </c>
    </row>
    <row r="913" spans="1:3" x14ac:dyDescent="0.25">
      <c r="A913">
        <v>7.43333333333333</v>
      </c>
      <c r="B913">
        <v>488.44576674755001</v>
      </c>
      <c r="C913">
        <v>-1.9391165305192599</v>
      </c>
    </row>
    <row r="914" spans="1:3" x14ac:dyDescent="0.25">
      <c r="A914">
        <v>7.44166666666667</v>
      </c>
      <c r="B914">
        <v>488.37212510070202</v>
      </c>
      <c r="C914">
        <v>-1.9389386829710999</v>
      </c>
    </row>
    <row r="915" spans="1:3" x14ac:dyDescent="0.25">
      <c r="A915">
        <v>7.45</v>
      </c>
      <c r="B915">
        <v>488.256747240717</v>
      </c>
      <c r="C915">
        <v>-1.9391344695561299</v>
      </c>
    </row>
    <row r="916" spans="1:3" x14ac:dyDescent="0.25">
      <c r="A916">
        <v>7.4583333333333304</v>
      </c>
      <c r="B916">
        <v>488.05769770149402</v>
      </c>
      <c r="C916">
        <v>-1.9395837731073</v>
      </c>
    </row>
    <row r="917" spans="1:3" x14ac:dyDescent="0.25">
      <c r="A917">
        <v>7.4666666666666703</v>
      </c>
      <c r="B917">
        <v>487.86240656102802</v>
      </c>
      <c r="C917">
        <v>-1.939991023378</v>
      </c>
    </row>
    <row r="918" spans="1:3" x14ac:dyDescent="0.25">
      <c r="A918">
        <v>7.4749999999999996</v>
      </c>
      <c r="B918">
        <v>487.594063689888</v>
      </c>
      <c r="C918">
        <v>-1.9399044601437201</v>
      </c>
    </row>
    <row r="919" spans="1:3" x14ac:dyDescent="0.25">
      <c r="A919">
        <v>7.4833333333333298</v>
      </c>
      <c r="B919">
        <v>487.35605348858502</v>
      </c>
      <c r="C919">
        <v>-1.9391661568456899</v>
      </c>
    </row>
    <row r="920" spans="1:3" x14ac:dyDescent="0.25">
      <c r="A920">
        <v>7.4916666666666698</v>
      </c>
      <c r="B920">
        <v>487.16655730615003</v>
      </c>
      <c r="C920">
        <v>-1.9378399699881901</v>
      </c>
    </row>
    <row r="921" spans="1:3" x14ac:dyDescent="0.25">
      <c r="A921">
        <v>7.5</v>
      </c>
      <c r="B921">
        <v>486.95780957653199</v>
      </c>
      <c r="C921">
        <v>-1.93652635380906</v>
      </c>
    </row>
    <row r="922" spans="1:3" x14ac:dyDescent="0.25">
      <c r="A922">
        <v>7.5083333333333302</v>
      </c>
      <c r="B922">
        <v>486.86143954007002</v>
      </c>
      <c r="C922">
        <v>-1.9361307485969399</v>
      </c>
    </row>
    <row r="923" spans="1:3" x14ac:dyDescent="0.25">
      <c r="A923">
        <v>7.5166666666666702</v>
      </c>
      <c r="B923">
        <v>486.860362857403</v>
      </c>
      <c r="C923">
        <v>-1.9370614415845699</v>
      </c>
    </row>
    <row r="924" spans="1:3" x14ac:dyDescent="0.25">
      <c r="A924">
        <v>7.5250000000000004</v>
      </c>
      <c r="B924">
        <v>486.87440765572097</v>
      </c>
      <c r="C924">
        <v>-1.9389478046833299</v>
      </c>
    </row>
    <row r="925" spans="1:3" x14ac:dyDescent="0.25">
      <c r="A925">
        <v>7.5333333333333297</v>
      </c>
      <c r="B925">
        <v>487.062638911752</v>
      </c>
      <c r="C925">
        <v>-1.94093391988713</v>
      </c>
    </row>
    <row r="926" spans="1:3" x14ac:dyDescent="0.25">
      <c r="A926">
        <v>7.5416666666666696</v>
      </c>
      <c r="B926">
        <v>487.19007618214903</v>
      </c>
      <c r="C926">
        <v>-1.9424290125495101</v>
      </c>
    </row>
    <row r="927" spans="1:3" x14ac:dyDescent="0.25">
      <c r="A927">
        <v>7.55</v>
      </c>
      <c r="B927">
        <v>487.31237667098202</v>
      </c>
      <c r="C927">
        <v>-1.9433440492588201</v>
      </c>
    </row>
    <row r="928" spans="1:3" x14ac:dyDescent="0.25">
      <c r="A928">
        <v>7.55833333333333</v>
      </c>
      <c r="B928">
        <v>487.48815623715097</v>
      </c>
      <c r="C928">
        <v>-1.9439331931763599</v>
      </c>
    </row>
    <row r="929" spans="1:3" x14ac:dyDescent="0.25">
      <c r="A929">
        <v>7.56666666666667</v>
      </c>
      <c r="B929">
        <v>487.68778943263101</v>
      </c>
      <c r="C929">
        <v>-1.94446533122469</v>
      </c>
    </row>
    <row r="930" spans="1:3" x14ac:dyDescent="0.25">
      <c r="A930">
        <v>7.5750000000000002</v>
      </c>
      <c r="B930">
        <v>487.88529739658799</v>
      </c>
      <c r="C930">
        <v>-1.94523112457442</v>
      </c>
    </row>
    <row r="931" spans="1:3" x14ac:dyDescent="0.25">
      <c r="A931">
        <v>7.5833333333333304</v>
      </c>
      <c r="B931">
        <v>488.06693702873201</v>
      </c>
      <c r="C931">
        <v>-1.9464175049058801</v>
      </c>
    </row>
    <row r="932" spans="1:3" x14ac:dyDescent="0.25">
      <c r="A932">
        <v>7.5916666666666703</v>
      </c>
      <c r="B932">
        <v>488.221107044939</v>
      </c>
      <c r="C932">
        <v>-1.94755532648811</v>
      </c>
    </row>
    <row r="933" spans="1:3" x14ac:dyDescent="0.25">
      <c r="A933">
        <v>7.6</v>
      </c>
      <c r="B933">
        <v>488.34957194780998</v>
      </c>
      <c r="C933">
        <v>-1.9484265552720199</v>
      </c>
    </row>
    <row r="934" spans="1:3" x14ac:dyDescent="0.25">
      <c r="A934">
        <v>7.6083333333333298</v>
      </c>
      <c r="B934">
        <v>488.45991297514098</v>
      </c>
      <c r="C934">
        <v>-1.94894567107881</v>
      </c>
    </row>
    <row r="935" spans="1:3" x14ac:dyDescent="0.25">
      <c r="A935">
        <v>7.6166666666666698</v>
      </c>
      <c r="B935">
        <v>488.49322852794398</v>
      </c>
      <c r="C935">
        <v>-1.9491606027656501</v>
      </c>
    </row>
    <row r="936" spans="1:3" x14ac:dyDescent="0.25">
      <c r="A936">
        <v>7.625</v>
      </c>
      <c r="B936">
        <v>488.49033464653297</v>
      </c>
      <c r="C936">
        <v>-1.9491921232521301</v>
      </c>
    </row>
    <row r="937" spans="1:3" x14ac:dyDescent="0.25">
      <c r="A937">
        <v>7.6333333333333302</v>
      </c>
      <c r="B937">
        <v>488.48379070700997</v>
      </c>
      <c r="C937">
        <v>-1.94896340560088</v>
      </c>
    </row>
    <row r="938" spans="1:3" x14ac:dyDescent="0.25">
      <c r="A938">
        <v>7.6416666666666702</v>
      </c>
      <c r="B938">
        <v>488.39973490348001</v>
      </c>
      <c r="C938">
        <v>-1.94854601279952</v>
      </c>
    </row>
    <row r="939" spans="1:3" x14ac:dyDescent="0.25">
      <c r="A939">
        <v>7.65</v>
      </c>
      <c r="B939">
        <v>488.39794335594701</v>
      </c>
      <c r="C939">
        <v>-1.94801321918691</v>
      </c>
    </row>
    <row r="940" spans="1:3" x14ac:dyDescent="0.25">
      <c r="A940">
        <v>7.6583333333333297</v>
      </c>
      <c r="B940">
        <v>488.42589021389102</v>
      </c>
      <c r="C940">
        <v>-1.94747032678133</v>
      </c>
    </row>
    <row r="941" spans="1:3" x14ac:dyDescent="0.25">
      <c r="A941">
        <v>7.6666666666666696</v>
      </c>
      <c r="B941">
        <v>488.51596590433201</v>
      </c>
      <c r="C941">
        <v>-1.94756583540197</v>
      </c>
    </row>
    <row r="942" spans="1:3" x14ac:dyDescent="0.25">
      <c r="A942">
        <v>7.6749999999999998</v>
      </c>
      <c r="B942">
        <v>488.64676077621903</v>
      </c>
      <c r="C942">
        <v>-1.9489012240493799</v>
      </c>
    </row>
    <row r="943" spans="1:3" x14ac:dyDescent="0.25">
      <c r="A943">
        <v>7.68333333333333</v>
      </c>
      <c r="B943">
        <v>488.85335582779697</v>
      </c>
      <c r="C943">
        <v>-1.95126898563902</v>
      </c>
    </row>
    <row r="944" spans="1:3" x14ac:dyDescent="0.25">
      <c r="A944">
        <v>7.69166666666667</v>
      </c>
      <c r="B944">
        <v>489.165796755408</v>
      </c>
      <c r="C944">
        <v>-1.9536711853000499</v>
      </c>
    </row>
    <row r="945" spans="1:3" x14ac:dyDescent="0.25">
      <c r="A945">
        <v>7.7</v>
      </c>
      <c r="B945">
        <v>489.475092629279</v>
      </c>
      <c r="C945">
        <v>-1.9549656708069501</v>
      </c>
    </row>
    <row r="946" spans="1:3" x14ac:dyDescent="0.25">
      <c r="A946">
        <v>7.7083333333333304</v>
      </c>
      <c r="B946">
        <v>489.84309814188998</v>
      </c>
      <c r="C946">
        <v>-1.9549265624655701</v>
      </c>
    </row>
    <row r="947" spans="1:3" x14ac:dyDescent="0.25">
      <c r="A947">
        <v>7.7166666666666703</v>
      </c>
      <c r="B947">
        <v>490.16743860470001</v>
      </c>
      <c r="C947">
        <v>-1.95416350639808</v>
      </c>
    </row>
    <row r="948" spans="1:3" x14ac:dyDescent="0.25">
      <c r="A948">
        <v>7.7249999999999996</v>
      </c>
      <c r="B948">
        <v>490.43008767981001</v>
      </c>
      <c r="C948">
        <v>-1.9534382176571501</v>
      </c>
    </row>
    <row r="949" spans="1:3" x14ac:dyDescent="0.25">
      <c r="A949">
        <v>7.7333333333333298</v>
      </c>
      <c r="B949">
        <v>490.75025390160499</v>
      </c>
      <c r="C949">
        <v>-1.9530589763516499</v>
      </c>
    </row>
    <row r="950" spans="1:3" x14ac:dyDescent="0.25">
      <c r="A950">
        <v>7.7416666666666698</v>
      </c>
      <c r="B950">
        <v>490.999027006017</v>
      </c>
      <c r="C950">
        <v>-1.95311885083179</v>
      </c>
    </row>
    <row r="951" spans="1:3" x14ac:dyDescent="0.25">
      <c r="A951">
        <v>7.75</v>
      </c>
      <c r="B951">
        <v>491.21924781298299</v>
      </c>
      <c r="C951">
        <v>-1.95344085563842</v>
      </c>
    </row>
    <row r="952" spans="1:3" x14ac:dyDescent="0.25">
      <c r="A952">
        <v>7.7583333333333302</v>
      </c>
      <c r="B952">
        <v>491.41171424154697</v>
      </c>
      <c r="C952">
        <v>-1.9537737069891801</v>
      </c>
    </row>
    <row r="953" spans="1:3" x14ac:dyDescent="0.25">
      <c r="A953">
        <v>7.7666666666666702</v>
      </c>
      <c r="B953">
        <v>491.58522243270301</v>
      </c>
      <c r="C953">
        <v>-1.9537628941677101</v>
      </c>
    </row>
    <row r="954" spans="1:3" x14ac:dyDescent="0.25">
      <c r="A954">
        <v>7.7750000000000004</v>
      </c>
      <c r="B954">
        <v>491.68132282390297</v>
      </c>
      <c r="C954">
        <v>-1.9534340078194701</v>
      </c>
    </row>
    <row r="955" spans="1:3" x14ac:dyDescent="0.25">
      <c r="A955">
        <v>7.7833333333333297</v>
      </c>
      <c r="B955">
        <v>491.80181592684602</v>
      </c>
      <c r="C955">
        <v>-1.9529892174060799</v>
      </c>
    </row>
    <row r="956" spans="1:3" x14ac:dyDescent="0.25">
      <c r="A956">
        <v>7.7916666666666696</v>
      </c>
      <c r="B956">
        <v>491.86718749061799</v>
      </c>
      <c r="C956">
        <v>-1.9528812946438201</v>
      </c>
    </row>
    <row r="957" spans="1:3" x14ac:dyDescent="0.25">
      <c r="A957">
        <v>7.8</v>
      </c>
      <c r="B957">
        <v>491.93465960088702</v>
      </c>
      <c r="C957">
        <v>-1.9533631307425601</v>
      </c>
    </row>
    <row r="958" spans="1:3" x14ac:dyDescent="0.25">
      <c r="A958">
        <v>7.80833333333333</v>
      </c>
      <c r="B958">
        <v>491.965344739128</v>
      </c>
      <c r="C958">
        <v>-1.9543493201808499</v>
      </c>
    </row>
    <row r="959" spans="1:3" x14ac:dyDescent="0.25">
      <c r="A959">
        <v>7.81666666666667</v>
      </c>
      <c r="B959">
        <v>492.03773133617398</v>
      </c>
      <c r="C959">
        <v>-1.95552114183254</v>
      </c>
    </row>
    <row r="960" spans="1:3" x14ac:dyDescent="0.25">
      <c r="A960">
        <v>7.8250000000000002</v>
      </c>
      <c r="B960">
        <v>492.13165446855999</v>
      </c>
      <c r="C960">
        <v>-1.9563877193207</v>
      </c>
    </row>
    <row r="961" spans="1:3" x14ac:dyDescent="0.25">
      <c r="A961">
        <v>7.8333333333333304</v>
      </c>
      <c r="B961">
        <v>492.18812808523802</v>
      </c>
      <c r="C961">
        <v>-1.95662700614223</v>
      </c>
    </row>
    <row r="962" spans="1:3" x14ac:dyDescent="0.25">
      <c r="A962">
        <v>7.8416666666666703</v>
      </c>
      <c r="B962">
        <v>492.26071176832602</v>
      </c>
      <c r="C962">
        <v>-1.9562973683559299</v>
      </c>
    </row>
    <row r="963" spans="1:3" x14ac:dyDescent="0.25">
      <c r="A963">
        <v>7.85</v>
      </c>
      <c r="B963">
        <v>492.39368604048701</v>
      </c>
      <c r="C963">
        <v>-1.9557009791836</v>
      </c>
    </row>
    <row r="964" spans="1:3" x14ac:dyDescent="0.25">
      <c r="A964">
        <v>7.8583333333333298</v>
      </c>
      <c r="B964">
        <v>492.53065314041402</v>
      </c>
      <c r="C964">
        <v>-1.9553320946383499</v>
      </c>
    </row>
    <row r="965" spans="1:3" x14ac:dyDescent="0.25">
      <c r="A965">
        <v>7.8666666666666698</v>
      </c>
      <c r="B965">
        <v>492.646197255895</v>
      </c>
      <c r="C965">
        <v>-1.9555522196712101</v>
      </c>
    </row>
    <row r="966" spans="1:3" x14ac:dyDescent="0.25">
      <c r="A966">
        <v>7.875</v>
      </c>
      <c r="B966">
        <v>492.83759942320899</v>
      </c>
      <c r="C966">
        <v>-1.9560914678879999</v>
      </c>
    </row>
    <row r="967" spans="1:3" x14ac:dyDescent="0.25">
      <c r="A967">
        <v>7.8833333333333302</v>
      </c>
      <c r="B967">
        <v>492.918238219795</v>
      </c>
      <c r="C967">
        <v>-1.95650143246264</v>
      </c>
    </row>
    <row r="968" spans="1:3" x14ac:dyDescent="0.25">
      <c r="A968">
        <v>7.8916666666666702</v>
      </c>
      <c r="B968">
        <v>493.15989429124699</v>
      </c>
      <c r="C968">
        <v>-1.95641191378698</v>
      </c>
    </row>
    <row r="969" spans="1:3" x14ac:dyDescent="0.25">
      <c r="A969">
        <v>7.9</v>
      </c>
      <c r="B969">
        <v>493.31091609224001</v>
      </c>
      <c r="C969">
        <v>-1.9560837704657701</v>
      </c>
    </row>
    <row r="970" spans="1:3" x14ac:dyDescent="0.25">
      <c r="A970">
        <v>7.9083333333333297</v>
      </c>
      <c r="B970">
        <v>493.61848800682299</v>
      </c>
      <c r="C970">
        <v>-1.9559252996068499</v>
      </c>
    </row>
    <row r="971" spans="1:3" x14ac:dyDescent="0.25">
      <c r="A971">
        <v>7.9166666666666696</v>
      </c>
      <c r="B971">
        <v>493.79917689597499</v>
      </c>
      <c r="C971">
        <v>-1.9562677741869099</v>
      </c>
    </row>
    <row r="972" spans="1:3" x14ac:dyDescent="0.25">
      <c r="A972">
        <v>7.9249999999999998</v>
      </c>
      <c r="B972">
        <v>493.99396893674702</v>
      </c>
      <c r="C972">
        <v>-1.9569210774372201</v>
      </c>
    </row>
    <row r="973" spans="1:3" x14ac:dyDescent="0.25">
      <c r="A973">
        <v>7.93333333333333</v>
      </c>
      <c r="B973">
        <v>494.23765885954998</v>
      </c>
      <c r="C973">
        <v>-1.9577309338417499</v>
      </c>
    </row>
    <row r="974" spans="1:3" x14ac:dyDescent="0.25">
      <c r="A974">
        <v>7.94166666666667</v>
      </c>
      <c r="B974">
        <v>494.441090812705</v>
      </c>
      <c r="C974">
        <v>-1.95841516484681</v>
      </c>
    </row>
    <row r="975" spans="1:3" x14ac:dyDescent="0.25">
      <c r="A975">
        <v>7.95</v>
      </c>
      <c r="B975">
        <v>494.593533268724</v>
      </c>
      <c r="C975">
        <v>-1.95890529780206</v>
      </c>
    </row>
    <row r="976" spans="1:3" x14ac:dyDescent="0.25">
      <c r="A976">
        <v>7.9583333333333304</v>
      </c>
      <c r="B976">
        <v>494.823303923521</v>
      </c>
      <c r="C976">
        <v>-1.95897392141513</v>
      </c>
    </row>
    <row r="977" spans="1:3" x14ac:dyDescent="0.25">
      <c r="A977">
        <v>7.9666666666666703</v>
      </c>
      <c r="B977">
        <v>494.96737876529698</v>
      </c>
      <c r="C977">
        <v>-1.95842843727056</v>
      </c>
    </row>
    <row r="978" spans="1:3" x14ac:dyDescent="0.25">
      <c r="A978">
        <v>7.9749999999999996</v>
      </c>
      <c r="B978">
        <v>495.140699999996</v>
      </c>
      <c r="C978">
        <v>-1.95761404172233</v>
      </c>
    </row>
    <row r="979" spans="1:3" x14ac:dyDescent="0.25">
      <c r="A979">
        <v>7.9833333333333298</v>
      </c>
      <c r="B979">
        <v>495.21597469158002</v>
      </c>
      <c r="C979">
        <v>-1.9570751995307301</v>
      </c>
    </row>
    <row r="980" spans="1:3" x14ac:dyDescent="0.25">
      <c r="A980">
        <v>7.9916666666666698</v>
      </c>
      <c r="B980">
        <v>495.33367698957397</v>
      </c>
      <c r="C980">
        <v>-1.9574531481953299</v>
      </c>
    </row>
    <row r="981" spans="1:3" x14ac:dyDescent="0.25">
      <c r="A981">
        <v>8</v>
      </c>
      <c r="B981">
        <v>495.452320118621</v>
      </c>
      <c r="C981">
        <v>-1.9586190575955</v>
      </c>
    </row>
    <row r="982" spans="1:3" x14ac:dyDescent="0.25">
      <c r="A982">
        <v>8.0083333333333293</v>
      </c>
      <c r="B982">
        <v>495.47460058657299</v>
      </c>
      <c r="C982">
        <v>-1.9602939580963901</v>
      </c>
    </row>
    <row r="983" spans="1:3" x14ac:dyDescent="0.25">
      <c r="A983">
        <v>8.0166666666666693</v>
      </c>
      <c r="B983">
        <v>495.595357579074</v>
      </c>
      <c r="C983">
        <v>-1.96187956112021</v>
      </c>
    </row>
    <row r="984" spans="1:3" x14ac:dyDescent="0.25">
      <c r="A984">
        <v>8.0250000000000004</v>
      </c>
      <c r="B984">
        <v>495.68402007010701</v>
      </c>
      <c r="C984">
        <v>-1.9627115013488401</v>
      </c>
    </row>
    <row r="985" spans="1:3" x14ac:dyDescent="0.25">
      <c r="A985">
        <v>8.0333333333333297</v>
      </c>
      <c r="B985">
        <v>495.82275652869799</v>
      </c>
      <c r="C985">
        <v>-1.9626851303269699</v>
      </c>
    </row>
    <row r="986" spans="1:3" x14ac:dyDescent="0.25">
      <c r="A986">
        <v>8.0416666666666696</v>
      </c>
      <c r="B986">
        <v>495.94932324084499</v>
      </c>
      <c r="C986">
        <v>-1.9620230581862801</v>
      </c>
    </row>
    <row r="987" spans="1:3" x14ac:dyDescent="0.25">
      <c r="A987">
        <v>8.0500000000000007</v>
      </c>
      <c r="B987">
        <v>496.07791722991402</v>
      </c>
      <c r="C987">
        <v>-1.9615201153742901</v>
      </c>
    </row>
    <row r="988" spans="1:3" x14ac:dyDescent="0.25">
      <c r="A988">
        <v>8.05833333333333</v>
      </c>
      <c r="B988">
        <v>496.27734482649799</v>
      </c>
      <c r="C988">
        <v>-1.9616362000249501</v>
      </c>
    </row>
    <row r="989" spans="1:3" x14ac:dyDescent="0.25">
      <c r="A989">
        <v>8.06666666666667</v>
      </c>
      <c r="B989">
        <v>496.47265540592099</v>
      </c>
      <c r="C989">
        <v>-1.96248235338441</v>
      </c>
    </row>
    <row r="990" spans="1:3" x14ac:dyDescent="0.25">
      <c r="A990">
        <v>8.0749999999999993</v>
      </c>
      <c r="B990">
        <v>496.66950729404698</v>
      </c>
      <c r="C990">
        <v>-1.9635318390022201</v>
      </c>
    </row>
    <row r="991" spans="1:3" x14ac:dyDescent="0.25">
      <c r="A991">
        <v>8.0833333333333304</v>
      </c>
      <c r="B991">
        <v>496.86762040905001</v>
      </c>
      <c r="C991">
        <v>-1.9639921380755601</v>
      </c>
    </row>
    <row r="992" spans="1:3" x14ac:dyDescent="0.25">
      <c r="A992">
        <v>8.0916666666666703</v>
      </c>
      <c r="B992">
        <v>497.05421155356498</v>
      </c>
      <c r="C992">
        <v>-1.9635742145620101</v>
      </c>
    </row>
    <row r="993" spans="1:3" x14ac:dyDescent="0.25">
      <c r="A993">
        <v>8.1</v>
      </c>
      <c r="B993">
        <v>497.24999999999801</v>
      </c>
      <c r="C993">
        <v>-1.9626837462481801</v>
      </c>
    </row>
    <row r="994" spans="1:3" x14ac:dyDescent="0.25">
      <c r="A994">
        <v>8.1083333333333307</v>
      </c>
      <c r="B994">
        <v>497.453080168025</v>
      </c>
      <c r="C994">
        <v>-1.96207063268799</v>
      </c>
    </row>
    <row r="995" spans="1:3" x14ac:dyDescent="0.25">
      <c r="A995">
        <v>8.1166666666666707</v>
      </c>
      <c r="B995">
        <v>497.719894186364</v>
      </c>
      <c r="C995">
        <v>-1.96213798607154</v>
      </c>
    </row>
    <row r="996" spans="1:3" x14ac:dyDescent="0.25">
      <c r="A996">
        <v>8.125</v>
      </c>
      <c r="B996">
        <v>497.98259399373001</v>
      </c>
      <c r="C996">
        <v>-1.9626478392695299</v>
      </c>
    </row>
    <row r="997" spans="1:3" x14ac:dyDescent="0.25">
      <c r="A997">
        <v>8.1333333333333293</v>
      </c>
      <c r="B997">
        <v>498.20534270526099</v>
      </c>
      <c r="C997">
        <v>-1.96310653431221</v>
      </c>
    </row>
    <row r="998" spans="1:3" x14ac:dyDescent="0.25">
      <c r="A998">
        <v>8.1416666666666693</v>
      </c>
      <c r="B998">
        <v>498.39035577838598</v>
      </c>
      <c r="C998">
        <v>-1.9633125178267501</v>
      </c>
    </row>
    <row r="999" spans="1:3" x14ac:dyDescent="0.25">
      <c r="A999">
        <v>8.15</v>
      </c>
      <c r="B999">
        <v>498.59377485043598</v>
      </c>
      <c r="C999">
        <v>-1.96328442376551</v>
      </c>
    </row>
    <row r="1000" spans="1:3" x14ac:dyDescent="0.25">
      <c r="A1000">
        <v>8.1583333333333297</v>
      </c>
      <c r="B1000">
        <v>498.66828570924702</v>
      </c>
      <c r="C1000">
        <v>-1.96325813886733</v>
      </c>
    </row>
    <row r="1001" spans="1:3" x14ac:dyDescent="0.25">
      <c r="A1001">
        <v>8.1666666666666696</v>
      </c>
      <c r="B1001">
        <v>498.79487702429799</v>
      </c>
      <c r="C1001">
        <v>-1.9633848244680701</v>
      </c>
    </row>
    <row r="1002" spans="1:3" x14ac:dyDescent="0.25">
      <c r="A1002">
        <v>8.1750000000000007</v>
      </c>
      <c r="B1002">
        <v>498.826660070515</v>
      </c>
      <c r="C1002">
        <v>-1.96406812219064</v>
      </c>
    </row>
    <row r="1003" spans="1:3" x14ac:dyDescent="0.25">
      <c r="A1003">
        <v>8.18333333333333</v>
      </c>
      <c r="B1003">
        <v>498.86933543657102</v>
      </c>
      <c r="C1003">
        <v>-1.96528180195307</v>
      </c>
    </row>
    <row r="1004" spans="1:3" x14ac:dyDescent="0.25">
      <c r="A1004">
        <v>8.19166666666667</v>
      </c>
      <c r="B1004">
        <v>498.80236237923901</v>
      </c>
      <c r="C1004">
        <v>-1.9665655753148299</v>
      </c>
    </row>
    <row r="1005" spans="1:3" x14ac:dyDescent="0.25">
      <c r="A1005">
        <v>8.1999999999999993</v>
      </c>
      <c r="B1005">
        <v>498.71772266747001</v>
      </c>
      <c r="C1005">
        <v>-1.9675716216282899</v>
      </c>
    </row>
    <row r="1006" spans="1:3" x14ac:dyDescent="0.25">
      <c r="A1006">
        <v>8.2083333333333304</v>
      </c>
      <c r="B1006">
        <v>498.59542433729501</v>
      </c>
      <c r="C1006">
        <v>-1.9680758158398901</v>
      </c>
    </row>
    <row r="1007" spans="1:3" x14ac:dyDescent="0.25">
      <c r="A1007">
        <v>8.2166666666666703</v>
      </c>
      <c r="B1007">
        <v>498.44892722704202</v>
      </c>
      <c r="C1007">
        <v>-1.96840385629606</v>
      </c>
    </row>
    <row r="1008" spans="1:3" x14ac:dyDescent="0.25">
      <c r="A1008">
        <v>8.2249999999999996</v>
      </c>
      <c r="B1008">
        <v>498.196891829859</v>
      </c>
      <c r="C1008">
        <v>-1.9687920721712899</v>
      </c>
    </row>
    <row r="1009" spans="1:3" x14ac:dyDescent="0.25">
      <c r="A1009">
        <v>8.2333333333333307</v>
      </c>
      <c r="B1009">
        <v>497.99241741843701</v>
      </c>
      <c r="C1009">
        <v>-1.9688455887710401</v>
      </c>
    </row>
    <row r="1010" spans="1:3" x14ac:dyDescent="0.25">
      <c r="A1010">
        <v>8.2416666666666707</v>
      </c>
      <c r="B1010">
        <v>497.681812015616</v>
      </c>
      <c r="C1010">
        <v>-1.9683448860288799</v>
      </c>
    </row>
    <row r="1011" spans="1:3" x14ac:dyDescent="0.25">
      <c r="A1011">
        <v>8.25</v>
      </c>
      <c r="B1011">
        <v>497.357163522203</v>
      </c>
      <c r="C1011">
        <v>-1.96736325941712</v>
      </c>
    </row>
    <row r="1012" spans="1:3" x14ac:dyDescent="0.25">
      <c r="A1012">
        <v>8.2583333333333293</v>
      </c>
      <c r="B1012">
        <v>497.03240803239203</v>
      </c>
      <c r="C1012">
        <v>-1.96654784352377</v>
      </c>
    </row>
    <row r="1013" spans="1:3" x14ac:dyDescent="0.25">
      <c r="A1013">
        <v>8.2666666666666693</v>
      </c>
      <c r="B1013">
        <v>496.76970130990799</v>
      </c>
      <c r="C1013">
        <v>-1.96653639341444</v>
      </c>
    </row>
    <row r="1014" spans="1:3" x14ac:dyDescent="0.25">
      <c r="A1014">
        <v>8.2750000000000004</v>
      </c>
      <c r="B1014">
        <v>496.493810603908</v>
      </c>
      <c r="C1014">
        <v>-1.9674039840575901</v>
      </c>
    </row>
    <row r="1015" spans="1:3" x14ac:dyDescent="0.25">
      <c r="A1015">
        <v>8.2833333333333297</v>
      </c>
      <c r="B1015">
        <v>496.20966239071902</v>
      </c>
      <c r="C1015">
        <v>-1.96842800272039</v>
      </c>
    </row>
    <row r="1016" spans="1:3" x14ac:dyDescent="0.25">
      <c r="A1016">
        <v>8.2916666666666696</v>
      </c>
      <c r="B1016">
        <v>496.03214449474001</v>
      </c>
      <c r="C1016">
        <v>-1.96908856423388</v>
      </c>
    </row>
    <row r="1017" spans="1:3" x14ac:dyDescent="0.25">
      <c r="A1017">
        <v>8.3000000000000007</v>
      </c>
      <c r="B1017">
        <v>495.78663764372902</v>
      </c>
      <c r="C1017">
        <v>-1.9694220727726199</v>
      </c>
    </row>
    <row r="1018" spans="1:3" x14ac:dyDescent="0.25">
      <c r="A1018">
        <v>8.30833333333333</v>
      </c>
      <c r="B1018">
        <v>495.58067051002598</v>
      </c>
      <c r="C1018">
        <v>-1.96968655288918</v>
      </c>
    </row>
    <row r="1019" spans="1:3" x14ac:dyDescent="0.25">
      <c r="A1019">
        <v>8.31666666666667</v>
      </c>
      <c r="B1019">
        <v>495.38568589233302</v>
      </c>
      <c r="C1019">
        <v>-1.97022325095099</v>
      </c>
    </row>
    <row r="1020" spans="1:3" x14ac:dyDescent="0.25">
      <c r="A1020">
        <v>8.3249999999999993</v>
      </c>
      <c r="B1020">
        <v>495.167993179397</v>
      </c>
      <c r="C1020">
        <v>-1.9707534712558099</v>
      </c>
    </row>
    <row r="1021" spans="1:3" x14ac:dyDescent="0.25">
      <c r="A1021">
        <v>8.3333333333333304</v>
      </c>
      <c r="B1021">
        <v>494.83655096260497</v>
      </c>
      <c r="C1021">
        <v>-1.9711404772243399</v>
      </c>
    </row>
    <row r="1022" spans="1:3" x14ac:dyDescent="0.25">
      <c r="A1022">
        <v>8.3416666666666703</v>
      </c>
      <c r="B1022">
        <v>494.48721831622998</v>
      </c>
      <c r="C1022">
        <v>-1.97170069172768</v>
      </c>
    </row>
    <row r="1023" spans="1:3" x14ac:dyDescent="0.25">
      <c r="A1023">
        <v>8.35</v>
      </c>
      <c r="B1023">
        <v>494.04923897593102</v>
      </c>
      <c r="C1023">
        <v>-1.97267611665524</v>
      </c>
    </row>
    <row r="1024" spans="1:3" x14ac:dyDescent="0.25">
      <c r="A1024">
        <v>8.3583333333333307</v>
      </c>
      <c r="B1024">
        <v>493.591323698797</v>
      </c>
      <c r="C1024">
        <v>-1.9738388689267601</v>
      </c>
    </row>
    <row r="1025" spans="1:3" x14ac:dyDescent="0.25">
      <c r="A1025">
        <v>8.3666666666666707</v>
      </c>
      <c r="B1025">
        <v>493.07421977040002</v>
      </c>
      <c r="C1025">
        <v>-1.97465194476071</v>
      </c>
    </row>
    <row r="1026" spans="1:3" x14ac:dyDescent="0.25">
      <c r="A1026">
        <v>8.375</v>
      </c>
      <c r="B1026">
        <v>492.62695010324097</v>
      </c>
      <c r="C1026">
        <v>-1.9744830482165501</v>
      </c>
    </row>
    <row r="1027" spans="1:3" x14ac:dyDescent="0.25">
      <c r="A1027">
        <v>8.3833333333333293</v>
      </c>
      <c r="B1027">
        <v>492.16170541749102</v>
      </c>
      <c r="C1027">
        <v>-1.97337479920929</v>
      </c>
    </row>
    <row r="1028" spans="1:3" x14ac:dyDescent="0.25">
      <c r="A1028">
        <v>8.3916666666666693</v>
      </c>
      <c r="B1028">
        <v>491.76171366504701</v>
      </c>
      <c r="C1028">
        <v>-1.97182317705654</v>
      </c>
    </row>
    <row r="1029" spans="1:3" x14ac:dyDescent="0.25">
      <c r="A1029">
        <v>8.4</v>
      </c>
      <c r="B1029">
        <v>491.41544778743997</v>
      </c>
      <c r="C1029">
        <v>-1.97028977143207</v>
      </c>
    </row>
    <row r="1030" spans="1:3" x14ac:dyDescent="0.25">
      <c r="A1030">
        <v>8.4083333333333297</v>
      </c>
      <c r="B1030">
        <v>491.01970487561101</v>
      </c>
      <c r="C1030">
        <v>-1.9692327214768801</v>
      </c>
    </row>
    <row r="1031" spans="1:3" x14ac:dyDescent="0.25">
      <c r="A1031">
        <v>8.4166666666666696</v>
      </c>
      <c r="B1031">
        <v>490.626178422902</v>
      </c>
      <c r="C1031">
        <v>-1.9689919565533001</v>
      </c>
    </row>
    <row r="1032" spans="1:3" x14ac:dyDescent="0.25">
      <c r="A1032">
        <v>8.4250000000000007</v>
      </c>
      <c r="B1032">
        <v>490.228323429417</v>
      </c>
      <c r="C1032">
        <v>-1.9694973678892</v>
      </c>
    </row>
    <row r="1033" spans="1:3" x14ac:dyDescent="0.25">
      <c r="A1033">
        <v>8.43333333333333</v>
      </c>
      <c r="B1033">
        <v>489.77512405451603</v>
      </c>
      <c r="C1033">
        <v>-1.9703068949853799</v>
      </c>
    </row>
    <row r="1034" spans="1:3" x14ac:dyDescent="0.25">
      <c r="A1034">
        <v>8.44166666666667</v>
      </c>
      <c r="B1034">
        <v>489.31265496386499</v>
      </c>
      <c r="C1034">
        <v>-1.9709390255581301</v>
      </c>
    </row>
    <row r="1035" spans="1:3" x14ac:dyDescent="0.25">
      <c r="A1035">
        <v>8.4499999999999993</v>
      </c>
      <c r="B1035">
        <v>488.90110702918003</v>
      </c>
      <c r="C1035">
        <v>-1.9712989328333399</v>
      </c>
    </row>
    <row r="1036" spans="1:3" x14ac:dyDescent="0.25">
      <c r="A1036">
        <v>8.4583333333333304</v>
      </c>
      <c r="B1036">
        <v>488.460699393852</v>
      </c>
      <c r="C1036">
        <v>-1.97170960960085</v>
      </c>
    </row>
    <row r="1037" spans="1:3" x14ac:dyDescent="0.25">
      <c r="A1037">
        <v>8.4666666666666703</v>
      </c>
      <c r="B1037">
        <v>488.06375458025502</v>
      </c>
      <c r="C1037">
        <v>-1.9723631307624301</v>
      </c>
    </row>
    <row r="1038" spans="1:3" x14ac:dyDescent="0.25">
      <c r="A1038">
        <v>8.4749999999999996</v>
      </c>
      <c r="B1038">
        <v>487.67149717802903</v>
      </c>
      <c r="C1038">
        <v>-1.9730202617392101</v>
      </c>
    </row>
    <row r="1039" spans="1:3" x14ac:dyDescent="0.25">
      <c r="A1039">
        <v>8.4833333333333307</v>
      </c>
      <c r="B1039">
        <v>487.388673664924</v>
      </c>
      <c r="C1039">
        <v>-1.9733383462998999</v>
      </c>
    </row>
    <row r="1040" spans="1:3" x14ac:dyDescent="0.25">
      <c r="A1040">
        <v>8.4916666666666707</v>
      </c>
      <c r="B1040">
        <v>487.22169417940398</v>
      </c>
      <c r="C1040">
        <v>-1.97327391001316</v>
      </c>
    </row>
    <row r="1041" spans="1:3" x14ac:dyDescent="0.25">
      <c r="A1041">
        <v>8.5</v>
      </c>
      <c r="B1041">
        <v>487.02627829862797</v>
      </c>
      <c r="C1041">
        <v>-1.9732942777351901</v>
      </c>
    </row>
    <row r="1042" spans="1:3" x14ac:dyDescent="0.25">
      <c r="A1042">
        <v>8.5083333333333293</v>
      </c>
      <c r="B1042">
        <v>487.01908772923002</v>
      </c>
      <c r="C1042">
        <v>-1.97355691809655</v>
      </c>
    </row>
    <row r="1043" spans="1:3" x14ac:dyDescent="0.25">
      <c r="A1043">
        <v>8.5166666666666693</v>
      </c>
      <c r="B1043">
        <v>487.02183005904101</v>
      </c>
      <c r="C1043">
        <v>-1.9740320546419901</v>
      </c>
    </row>
    <row r="1044" spans="1:3" x14ac:dyDescent="0.25">
      <c r="A1044">
        <v>8.5250000000000004</v>
      </c>
      <c r="B1044">
        <v>487.02192959157298</v>
      </c>
      <c r="C1044">
        <v>-1.9745672608421001</v>
      </c>
    </row>
    <row r="1045" spans="1:3" x14ac:dyDescent="0.25">
      <c r="A1045">
        <v>8.5333333333333297</v>
      </c>
      <c r="B1045">
        <v>487.15853438556201</v>
      </c>
      <c r="C1045">
        <v>-1.97529112782313</v>
      </c>
    </row>
    <row r="1046" spans="1:3" x14ac:dyDescent="0.25">
      <c r="A1046">
        <v>8.5416666666666696</v>
      </c>
      <c r="B1046">
        <v>487.18409176452298</v>
      </c>
      <c r="C1046">
        <v>-1.9765708715435899</v>
      </c>
    </row>
    <row r="1047" spans="1:3" x14ac:dyDescent="0.25">
      <c r="A1047">
        <v>8.5500000000000007</v>
      </c>
      <c r="B1047">
        <v>487.24409899277299</v>
      </c>
      <c r="C1047">
        <v>-1.97807433916808</v>
      </c>
    </row>
    <row r="1048" spans="1:3" x14ac:dyDescent="0.25">
      <c r="A1048">
        <v>8.55833333333333</v>
      </c>
      <c r="B1048">
        <v>487.35472618907397</v>
      </c>
      <c r="C1048">
        <v>-1.9791023895011499</v>
      </c>
    </row>
    <row r="1049" spans="1:3" x14ac:dyDescent="0.25">
      <c r="A1049">
        <v>8.56666666666667</v>
      </c>
      <c r="B1049">
        <v>487.356131986734</v>
      </c>
      <c r="C1049">
        <v>-1.9788855241421499</v>
      </c>
    </row>
    <row r="1050" spans="1:3" x14ac:dyDescent="0.25">
      <c r="A1050">
        <v>8.5749999999999993</v>
      </c>
      <c r="B1050">
        <v>487.41855394334902</v>
      </c>
      <c r="C1050">
        <v>-1.9778863179509301</v>
      </c>
    </row>
    <row r="1051" spans="1:3" x14ac:dyDescent="0.25">
      <c r="A1051">
        <v>8.5833333333333304</v>
      </c>
      <c r="B1051">
        <v>487.48369154576199</v>
      </c>
      <c r="C1051">
        <v>-1.9772836541602801</v>
      </c>
    </row>
    <row r="1052" spans="1:3" x14ac:dyDescent="0.25">
      <c r="A1052">
        <v>8.5916666666666703</v>
      </c>
      <c r="B1052">
        <v>487.605836027159</v>
      </c>
      <c r="C1052">
        <v>-1.9777167742464601</v>
      </c>
    </row>
    <row r="1053" spans="1:3" x14ac:dyDescent="0.25">
      <c r="A1053">
        <v>8.6</v>
      </c>
      <c r="B1053">
        <v>487.70342240657402</v>
      </c>
      <c r="C1053">
        <v>-1.9789352043978601</v>
      </c>
    </row>
    <row r="1054" spans="1:3" x14ac:dyDescent="0.25">
      <c r="A1054">
        <v>8.6083333333333307</v>
      </c>
      <c r="B1054">
        <v>487.915396575996</v>
      </c>
      <c r="C1054">
        <v>-1.98004753959041</v>
      </c>
    </row>
    <row r="1055" spans="1:3" x14ac:dyDescent="0.25">
      <c r="A1055">
        <v>8.6166666666666707</v>
      </c>
      <c r="B1055">
        <v>488.10703178001899</v>
      </c>
      <c r="C1055">
        <v>-1.9804393914045999</v>
      </c>
    </row>
    <row r="1056" spans="1:3" x14ac:dyDescent="0.25">
      <c r="A1056">
        <v>8.625</v>
      </c>
      <c r="B1056">
        <v>488.30875133276601</v>
      </c>
      <c r="C1056">
        <v>-1.98013818604227</v>
      </c>
    </row>
    <row r="1057" spans="1:3" x14ac:dyDescent="0.25">
      <c r="A1057">
        <v>8.6333333333333293</v>
      </c>
      <c r="B1057">
        <v>488.44079519940601</v>
      </c>
      <c r="C1057">
        <v>-1.9798828804994999</v>
      </c>
    </row>
    <row r="1058" spans="1:3" x14ac:dyDescent="0.25">
      <c r="A1058">
        <v>8.6416666666666693</v>
      </c>
      <c r="B1058">
        <v>488.63138823993597</v>
      </c>
      <c r="C1058">
        <v>-1.98011250282774</v>
      </c>
    </row>
    <row r="1059" spans="1:3" x14ac:dyDescent="0.25">
      <c r="A1059">
        <v>8.65</v>
      </c>
      <c r="B1059">
        <v>488.75100665018903</v>
      </c>
      <c r="C1059">
        <v>-1.98079899792723</v>
      </c>
    </row>
    <row r="1060" spans="1:3" x14ac:dyDescent="0.25">
      <c r="A1060">
        <v>8.6583333333333297</v>
      </c>
      <c r="B1060">
        <v>488.88187695620297</v>
      </c>
      <c r="C1060">
        <v>-1.98142650088813</v>
      </c>
    </row>
    <row r="1061" spans="1:3" x14ac:dyDescent="0.25">
      <c r="A1061">
        <v>8.6666666666666696</v>
      </c>
      <c r="B1061">
        <v>489.05082365985999</v>
      </c>
      <c r="C1061">
        <v>-1.9813689572961799</v>
      </c>
    </row>
    <row r="1062" spans="1:3" x14ac:dyDescent="0.25">
      <c r="A1062">
        <v>8.6750000000000007</v>
      </c>
      <c r="B1062">
        <v>489.243912805511</v>
      </c>
      <c r="C1062">
        <v>-1.98068347017476</v>
      </c>
    </row>
    <row r="1063" spans="1:3" x14ac:dyDescent="0.25">
      <c r="A1063">
        <v>8.68333333333333</v>
      </c>
      <c r="B1063">
        <v>489.50489343229202</v>
      </c>
      <c r="C1063">
        <v>-1.9798708047426701</v>
      </c>
    </row>
    <row r="1064" spans="1:3" x14ac:dyDescent="0.25">
      <c r="A1064">
        <v>8.69166666666667</v>
      </c>
      <c r="B1064">
        <v>489.82932570073899</v>
      </c>
      <c r="C1064">
        <v>-1.9791875824370899</v>
      </c>
    </row>
    <row r="1065" spans="1:3" x14ac:dyDescent="0.25">
      <c r="A1065">
        <v>8.6999999999999993</v>
      </c>
      <c r="B1065">
        <v>490.15687230657898</v>
      </c>
      <c r="C1065">
        <v>-1.97873864540163</v>
      </c>
    </row>
    <row r="1066" spans="1:3" x14ac:dyDescent="0.25">
      <c r="A1066">
        <v>8.7083333333333304</v>
      </c>
      <c r="B1066">
        <v>490.45112099568098</v>
      </c>
      <c r="C1066">
        <v>-1.97834960219669</v>
      </c>
    </row>
    <row r="1067" spans="1:3" x14ac:dyDescent="0.25">
      <c r="A1067">
        <v>8.7166666666666703</v>
      </c>
      <c r="B1067">
        <v>490.71118735352098</v>
      </c>
      <c r="C1067">
        <v>-1.9779194460468801</v>
      </c>
    </row>
    <row r="1068" spans="1:3" x14ac:dyDescent="0.25">
      <c r="A1068">
        <v>8.7249999999999996</v>
      </c>
      <c r="B1068">
        <v>490.933223369247</v>
      </c>
      <c r="C1068">
        <v>-1.97779947715283</v>
      </c>
    </row>
    <row r="1069" spans="1:3" x14ac:dyDescent="0.25">
      <c r="A1069">
        <v>8.7333333333333307</v>
      </c>
      <c r="B1069">
        <v>491.06605582647001</v>
      </c>
      <c r="C1069">
        <v>-1.97806816549177</v>
      </c>
    </row>
    <row r="1070" spans="1:3" x14ac:dyDescent="0.25">
      <c r="A1070">
        <v>8.7416666666666707</v>
      </c>
      <c r="B1070">
        <v>491.12189803176699</v>
      </c>
      <c r="C1070">
        <v>-1.97896759570465</v>
      </c>
    </row>
    <row r="1071" spans="1:3" x14ac:dyDescent="0.25">
      <c r="A1071">
        <v>8.75</v>
      </c>
      <c r="B1071">
        <v>490.99181375790403</v>
      </c>
      <c r="C1071">
        <v>-1.98007433779149</v>
      </c>
    </row>
    <row r="1072" spans="1:3" x14ac:dyDescent="0.25">
      <c r="A1072">
        <v>8.7583333333333293</v>
      </c>
      <c r="B1072">
        <v>490.90289621014603</v>
      </c>
      <c r="C1072">
        <v>-1.98100382277188</v>
      </c>
    </row>
    <row r="1073" spans="1:3" x14ac:dyDescent="0.25">
      <c r="A1073">
        <v>8.7666666666666693</v>
      </c>
      <c r="B1073">
        <v>490.65542451855998</v>
      </c>
      <c r="C1073">
        <v>-1.9814945020796599</v>
      </c>
    </row>
    <row r="1074" spans="1:3" x14ac:dyDescent="0.25">
      <c r="A1074">
        <v>8.7750000000000004</v>
      </c>
      <c r="B1074">
        <v>490.39020096559898</v>
      </c>
      <c r="C1074">
        <v>-1.98184370831479</v>
      </c>
    </row>
    <row r="1075" spans="1:3" x14ac:dyDescent="0.25">
      <c r="A1075">
        <v>8.7833333333333297</v>
      </c>
      <c r="B1075">
        <v>490.18571346153101</v>
      </c>
      <c r="C1075">
        <v>-1.9824549784266401</v>
      </c>
    </row>
    <row r="1076" spans="1:3" x14ac:dyDescent="0.25">
      <c r="A1076">
        <v>8.7916666666666696</v>
      </c>
      <c r="B1076">
        <v>489.99101150225999</v>
      </c>
      <c r="C1076">
        <v>-1.9834336089712099</v>
      </c>
    </row>
    <row r="1077" spans="1:3" x14ac:dyDescent="0.25">
      <c r="A1077">
        <v>8.8000000000000007</v>
      </c>
      <c r="B1077">
        <v>489.86724140714199</v>
      </c>
      <c r="C1077">
        <v>-1.98462412036658</v>
      </c>
    </row>
    <row r="1078" spans="1:3" x14ac:dyDescent="0.25">
      <c r="A1078">
        <v>8.80833333333333</v>
      </c>
      <c r="B1078">
        <v>489.73489825696498</v>
      </c>
      <c r="C1078">
        <v>-1.98547710966655</v>
      </c>
    </row>
    <row r="1079" spans="1:3" x14ac:dyDescent="0.25">
      <c r="A1079">
        <v>8.81666666666667</v>
      </c>
      <c r="B1079">
        <v>489.63286734310998</v>
      </c>
      <c r="C1079">
        <v>-1.9857181920837299</v>
      </c>
    </row>
    <row r="1080" spans="1:3" x14ac:dyDescent="0.25">
      <c r="A1080">
        <v>8.8249999999999993</v>
      </c>
      <c r="B1080">
        <v>489.573616526698</v>
      </c>
      <c r="C1080">
        <v>-1.98526995949343</v>
      </c>
    </row>
    <row r="1081" spans="1:3" x14ac:dyDescent="0.25">
      <c r="A1081">
        <v>8.8333333333333304</v>
      </c>
      <c r="B1081">
        <v>489.45616893085997</v>
      </c>
      <c r="C1081">
        <v>-1.9842998852564799</v>
      </c>
    </row>
    <row r="1082" spans="1:3" x14ac:dyDescent="0.25">
      <c r="A1082">
        <v>8.8416666666666703</v>
      </c>
      <c r="B1082">
        <v>489.32861236647398</v>
      </c>
      <c r="C1082">
        <v>-1.9832433839244099</v>
      </c>
    </row>
    <row r="1083" spans="1:3" x14ac:dyDescent="0.25">
      <c r="A1083">
        <v>8.85</v>
      </c>
      <c r="B1083">
        <v>489.13909913024401</v>
      </c>
      <c r="C1083">
        <v>-1.9827648670051301</v>
      </c>
    </row>
    <row r="1084" spans="1:3" x14ac:dyDescent="0.25">
      <c r="A1084">
        <v>8.8583333333333307</v>
      </c>
      <c r="B1084">
        <v>488.99782476308297</v>
      </c>
      <c r="C1084">
        <v>-1.98291650750911</v>
      </c>
    </row>
    <row r="1085" spans="1:3" x14ac:dyDescent="0.25">
      <c r="A1085">
        <v>8.8666666666666707</v>
      </c>
      <c r="B1085">
        <v>488.82304391453602</v>
      </c>
      <c r="C1085">
        <v>-1.98362025240988</v>
      </c>
    </row>
    <row r="1086" spans="1:3" x14ac:dyDescent="0.25">
      <c r="A1086">
        <v>8.875</v>
      </c>
      <c r="B1086">
        <v>488.687812839419</v>
      </c>
      <c r="C1086">
        <v>-1.98439873933244</v>
      </c>
    </row>
    <row r="1087" spans="1:3" x14ac:dyDescent="0.25">
      <c r="A1087">
        <v>8.8833333333333293</v>
      </c>
      <c r="B1087">
        <v>488.612192963778</v>
      </c>
      <c r="C1087">
        <v>-1.98512436979114</v>
      </c>
    </row>
    <row r="1088" spans="1:3" x14ac:dyDescent="0.25">
      <c r="A1088">
        <v>8.8916666666666693</v>
      </c>
      <c r="B1088">
        <v>488.49502842258801</v>
      </c>
      <c r="C1088">
        <v>-1.98577138335623</v>
      </c>
    </row>
    <row r="1089" spans="1:3" x14ac:dyDescent="0.25">
      <c r="A1089">
        <v>8.9</v>
      </c>
      <c r="B1089">
        <v>488.42949367792801</v>
      </c>
      <c r="C1089">
        <v>-1.98644390783722</v>
      </c>
    </row>
    <row r="1090" spans="1:3" x14ac:dyDescent="0.25">
      <c r="A1090">
        <v>8.9083333333333297</v>
      </c>
      <c r="B1090">
        <v>488.41643588212401</v>
      </c>
      <c r="C1090">
        <v>-1.9867416812788099</v>
      </c>
    </row>
    <row r="1091" spans="1:3" x14ac:dyDescent="0.25">
      <c r="A1091">
        <v>8.9166666666666696</v>
      </c>
      <c r="B1091">
        <v>488.36516359680701</v>
      </c>
      <c r="C1091">
        <v>-1.9864744066309801</v>
      </c>
    </row>
    <row r="1092" spans="1:3" x14ac:dyDescent="0.25">
      <c r="A1092">
        <v>8.9250000000000007</v>
      </c>
      <c r="B1092">
        <v>488.35349615226801</v>
      </c>
      <c r="C1092">
        <v>-1.98552044068088</v>
      </c>
    </row>
    <row r="1093" spans="1:3" x14ac:dyDescent="0.25">
      <c r="A1093">
        <v>8.93333333333333</v>
      </c>
      <c r="B1093">
        <v>488.22717890666098</v>
      </c>
      <c r="C1093">
        <v>-1.98426101030638</v>
      </c>
    </row>
    <row r="1094" spans="1:3" x14ac:dyDescent="0.25">
      <c r="A1094">
        <v>8.94166666666667</v>
      </c>
      <c r="B1094">
        <v>488.15525411928502</v>
      </c>
      <c r="C1094">
        <v>-1.9833573914688101</v>
      </c>
    </row>
    <row r="1095" spans="1:3" x14ac:dyDescent="0.25">
      <c r="A1095">
        <v>8.9499999999999993</v>
      </c>
      <c r="B1095">
        <v>488.03047812677198</v>
      </c>
      <c r="C1095">
        <v>-1.9832052207892401</v>
      </c>
    </row>
    <row r="1096" spans="1:3" x14ac:dyDescent="0.25">
      <c r="A1096">
        <v>8.9583333333333304</v>
      </c>
      <c r="B1096">
        <v>487.85103253924598</v>
      </c>
      <c r="C1096">
        <v>-1.9838561388877001</v>
      </c>
    </row>
    <row r="1097" spans="1:3" x14ac:dyDescent="0.25">
      <c r="A1097">
        <v>8.9666666666666703</v>
      </c>
      <c r="B1097">
        <v>487.77271573831803</v>
      </c>
      <c r="C1097">
        <v>-1.98489644333282</v>
      </c>
    </row>
    <row r="1098" spans="1:3" x14ac:dyDescent="0.25">
      <c r="A1098">
        <v>8.9749999999999996</v>
      </c>
      <c r="B1098">
        <v>487.66469552164</v>
      </c>
      <c r="C1098">
        <v>-1.9858847133800099</v>
      </c>
    </row>
    <row r="1099" spans="1:3" x14ac:dyDescent="0.25">
      <c r="A1099">
        <v>8.9833333333333307</v>
      </c>
      <c r="B1099">
        <v>487.59603994752302</v>
      </c>
      <c r="C1099">
        <v>-1.9866293328225</v>
      </c>
    </row>
    <row r="1100" spans="1:3" x14ac:dyDescent="0.25">
      <c r="A1100">
        <v>8.9916666666666707</v>
      </c>
      <c r="B1100">
        <v>487.63454049400002</v>
      </c>
      <c r="C1100">
        <v>-1.98720770268687</v>
      </c>
    </row>
    <row r="1101" spans="1:3" x14ac:dyDescent="0.25">
      <c r="A1101">
        <v>9</v>
      </c>
      <c r="B1101">
        <v>487.63999999999902</v>
      </c>
      <c r="C1101">
        <v>-1.9875453697087899</v>
      </c>
    </row>
    <row r="1102" spans="1:3" x14ac:dyDescent="0.25">
      <c r="A1102">
        <v>9.0083333333333293</v>
      </c>
      <c r="B1102">
        <v>487.76124709822199</v>
      </c>
      <c r="C1102">
        <v>-1.9876365506297899</v>
      </c>
    </row>
    <row r="1103" spans="1:3" x14ac:dyDescent="0.25">
      <c r="A1103">
        <v>9.0166666666666693</v>
      </c>
      <c r="B1103">
        <v>487.85558898394402</v>
      </c>
      <c r="C1103">
        <v>-1.9876564311001199</v>
      </c>
    </row>
    <row r="1104" spans="1:3" x14ac:dyDescent="0.25">
      <c r="A1104">
        <v>9.0250000000000004</v>
      </c>
      <c r="B1104">
        <v>488.04044912746502</v>
      </c>
      <c r="C1104">
        <v>-1.98780764551083</v>
      </c>
    </row>
    <row r="1105" spans="1:3" x14ac:dyDescent="0.25">
      <c r="A1105">
        <v>9.0333333333333297</v>
      </c>
      <c r="B1105">
        <v>488.15469851584902</v>
      </c>
      <c r="C1105">
        <v>-1.9882765318517299</v>
      </c>
    </row>
    <row r="1106" spans="1:3" x14ac:dyDescent="0.25">
      <c r="A1106">
        <v>9.0416666666666696</v>
      </c>
      <c r="B1106">
        <v>488.30086012590601</v>
      </c>
      <c r="C1106">
        <v>-1.9888120927639901</v>
      </c>
    </row>
    <row r="1107" spans="1:3" x14ac:dyDescent="0.25">
      <c r="A1107">
        <v>9.0500000000000007</v>
      </c>
      <c r="B1107">
        <v>488.36570405791798</v>
      </c>
      <c r="C1107">
        <v>-1.9893227493318499</v>
      </c>
    </row>
    <row r="1108" spans="1:3" x14ac:dyDescent="0.25">
      <c r="A1108">
        <v>9.05833333333333</v>
      </c>
      <c r="B1108">
        <v>488.50029650186798</v>
      </c>
      <c r="C1108">
        <v>-1.98977233793671</v>
      </c>
    </row>
    <row r="1109" spans="1:3" x14ac:dyDescent="0.25">
      <c r="A1109">
        <v>9.06666666666667</v>
      </c>
      <c r="B1109">
        <v>488.53723887752199</v>
      </c>
      <c r="C1109">
        <v>-1.9900727277397501</v>
      </c>
    </row>
    <row r="1110" spans="1:3" x14ac:dyDescent="0.25">
      <c r="A1110">
        <v>9.0749999999999993</v>
      </c>
      <c r="B1110">
        <v>488.57153535972498</v>
      </c>
      <c r="C1110">
        <v>-1.99037012690979</v>
      </c>
    </row>
    <row r="1111" spans="1:3" x14ac:dyDescent="0.25">
      <c r="A1111">
        <v>9.0833333333333304</v>
      </c>
      <c r="B1111">
        <v>488.54868802853599</v>
      </c>
      <c r="C1111">
        <v>-1.9905605644579201</v>
      </c>
    </row>
    <row r="1112" spans="1:3" x14ac:dyDescent="0.25">
      <c r="A1112">
        <v>9.0916666666666703</v>
      </c>
      <c r="B1112">
        <v>488.408503400634</v>
      </c>
      <c r="C1112">
        <v>-1.99055781407858</v>
      </c>
    </row>
    <row r="1113" spans="1:3" x14ac:dyDescent="0.25">
      <c r="A1113">
        <v>9.1</v>
      </c>
      <c r="B1113">
        <v>488.17586008265101</v>
      </c>
      <c r="C1113">
        <v>-1.99035014166951</v>
      </c>
    </row>
    <row r="1114" spans="1:3" x14ac:dyDescent="0.25">
      <c r="A1114">
        <v>9.1083333333333307</v>
      </c>
      <c r="B1114">
        <v>487.90751723859398</v>
      </c>
      <c r="C1114">
        <v>-1.9900869737136999</v>
      </c>
    </row>
    <row r="1115" spans="1:3" x14ac:dyDescent="0.25">
      <c r="A1115">
        <v>9.1166666666666707</v>
      </c>
      <c r="B1115">
        <v>487.596108324299</v>
      </c>
      <c r="C1115">
        <v>-1.9898162363888201</v>
      </c>
    </row>
    <row r="1116" spans="1:3" x14ac:dyDescent="0.25">
      <c r="A1116">
        <v>9.125</v>
      </c>
      <c r="B1116">
        <v>487.41631568342098</v>
      </c>
      <c r="C1116">
        <v>-1.9896078281868399</v>
      </c>
    </row>
    <row r="1117" spans="1:3" x14ac:dyDescent="0.25">
      <c r="A1117">
        <v>9.1333333333333293</v>
      </c>
      <c r="B1117">
        <v>487.21481960879998</v>
      </c>
      <c r="C1117">
        <v>-1.9892907929414101</v>
      </c>
    </row>
    <row r="1118" spans="1:3" x14ac:dyDescent="0.25">
      <c r="A1118">
        <v>9.1416666666666693</v>
      </c>
      <c r="B1118">
        <v>487.08724278077</v>
      </c>
      <c r="C1118">
        <v>-1.9887845236245401</v>
      </c>
    </row>
    <row r="1119" spans="1:3" x14ac:dyDescent="0.25">
      <c r="A1119">
        <v>9.15</v>
      </c>
      <c r="B1119">
        <v>487.08203421013297</v>
      </c>
      <c r="C1119">
        <v>-1.9882733462176201</v>
      </c>
    </row>
    <row r="1120" spans="1:3" x14ac:dyDescent="0.25">
      <c r="A1120">
        <v>9.1583333333333297</v>
      </c>
      <c r="B1120">
        <v>487.02086576259899</v>
      </c>
      <c r="C1120">
        <v>-1.9881068866171101</v>
      </c>
    </row>
    <row r="1121" spans="1:3" x14ac:dyDescent="0.25">
      <c r="A1121">
        <v>9.1666666666666696</v>
      </c>
      <c r="B1121">
        <v>486.89297821884099</v>
      </c>
      <c r="C1121">
        <v>-1.98858974094187</v>
      </c>
    </row>
    <row r="1122" spans="1:3" x14ac:dyDescent="0.25">
      <c r="A1122">
        <v>9.1750000000000007</v>
      </c>
      <c r="B1122">
        <v>486.76860006270698</v>
      </c>
      <c r="C1122">
        <v>-1.98957638428925</v>
      </c>
    </row>
    <row r="1123" spans="1:3" x14ac:dyDescent="0.25">
      <c r="A1123">
        <v>9.18333333333333</v>
      </c>
      <c r="B1123">
        <v>486.62214803833399</v>
      </c>
      <c r="C1123">
        <v>-1.9904359710372601</v>
      </c>
    </row>
    <row r="1124" spans="1:3" x14ac:dyDescent="0.25">
      <c r="A1124">
        <v>9.19166666666667</v>
      </c>
      <c r="B1124">
        <v>486.37407245571302</v>
      </c>
      <c r="C1124">
        <v>-1.9905636361147201</v>
      </c>
    </row>
    <row r="1125" spans="1:3" x14ac:dyDescent="0.25">
      <c r="A1125">
        <v>9.1999999999999993</v>
      </c>
      <c r="B1125">
        <v>486.162904836623</v>
      </c>
      <c r="C1125">
        <v>-1.9899315153764501</v>
      </c>
    </row>
    <row r="1126" spans="1:3" x14ac:dyDescent="0.25">
      <c r="A1126">
        <v>9.2083333333333304</v>
      </c>
      <c r="B1126">
        <v>485.97181452522602</v>
      </c>
      <c r="C1126">
        <v>-1.9889675441871499</v>
      </c>
    </row>
    <row r="1127" spans="1:3" x14ac:dyDescent="0.25">
      <c r="A1127">
        <v>9.2166666666666703</v>
      </c>
      <c r="B1127">
        <v>485.77773687993101</v>
      </c>
      <c r="C1127">
        <v>-1.98836410912302</v>
      </c>
    </row>
    <row r="1128" spans="1:3" x14ac:dyDescent="0.25">
      <c r="A1128">
        <v>9.2249999999999996</v>
      </c>
      <c r="B1128">
        <v>485.651491636542</v>
      </c>
      <c r="C1128">
        <v>-1.98857451849619</v>
      </c>
    </row>
    <row r="1129" spans="1:3" x14ac:dyDescent="0.25">
      <c r="A1129">
        <v>9.2333333333333307</v>
      </c>
      <c r="B1129">
        <v>485.51397640725401</v>
      </c>
      <c r="C1129">
        <v>-1.98944920658062</v>
      </c>
    </row>
    <row r="1130" spans="1:3" x14ac:dyDescent="0.25">
      <c r="A1130">
        <v>9.2416666666666707</v>
      </c>
      <c r="B1130">
        <v>485.38720616821701</v>
      </c>
      <c r="C1130">
        <v>-1.9905307027488699</v>
      </c>
    </row>
    <row r="1131" spans="1:3" x14ac:dyDescent="0.25">
      <c r="A1131">
        <v>9.25</v>
      </c>
      <c r="B1131">
        <v>485.26402088163798</v>
      </c>
      <c r="C1131">
        <v>-1.99152580541722</v>
      </c>
    </row>
    <row r="1132" spans="1:3" x14ac:dyDescent="0.25">
      <c r="A1132">
        <v>9.2583333333333293</v>
      </c>
      <c r="B1132">
        <v>485.084468479495</v>
      </c>
      <c r="C1132">
        <v>-1.99232538684747</v>
      </c>
    </row>
    <row r="1133" spans="1:3" x14ac:dyDescent="0.25">
      <c r="A1133">
        <v>9.2666666666666693</v>
      </c>
      <c r="B1133">
        <v>484.82123547533399</v>
      </c>
      <c r="C1133">
        <v>-1.99320937484403</v>
      </c>
    </row>
    <row r="1134" spans="1:3" x14ac:dyDescent="0.25">
      <c r="A1134">
        <v>9.2750000000000004</v>
      </c>
      <c r="B1134">
        <v>484.57343071524701</v>
      </c>
      <c r="C1134">
        <v>-1.9941151774827499</v>
      </c>
    </row>
    <row r="1135" spans="1:3" x14ac:dyDescent="0.25">
      <c r="A1135">
        <v>9.2833333333333297</v>
      </c>
      <c r="B1135">
        <v>484.38499148643399</v>
      </c>
      <c r="C1135">
        <v>-1.9947650026992001</v>
      </c>
    </row>
    <row r="1136" spans="1:3" x14ac:dyDescent="0.25">
      <c r="A1136">
        <v>9.2916666666666696</v>
      </c>
      <c r="B1136">
        <v>484.15760320225201</v>
      </c>
      <c r="C1136">
        <v>-1.99485299857346</v>
      </c>
    </row>
    <row r="1137" spans="1:3" x14ac:dyDescent="0.25">
      <c r="A1137">
        <v>9.3000000000000007</v>
      </c>
      <c r="B1137">
        <v>483.93321240372597</v>
      </c>
      <c r="C1137">
        <v>-1.9943868140574801</v>
      </c>
    </row>
    <row r="1138" spans="1:3" x14ac:dyDescent="0.25">
      <c r="A1138">
        <v>9.30833333333333</v>
      </c>
      <c r="B1138">
        <v>483.74009822794801</v>
      </c>
      <c r="C1138">
        <v>-1.9938497418919101</v>
      </c>
    </row>
    <row r="1139" spans="1:3" x14ac:dyDescent="0.25">
      <c r="A1139">
        <v>9.31666666666667</v>
      </c>
      <c r="B1139">
        <v>483.54329090855299</v>
      </c>
      <c r="C1139">
        <v>-1.9935912779712901</v>
      </c>
    </row>
    <row r="1140" spans="1:3" x14ac:dyDescent="0.25">
      <c r="A1140">
        <v>9.3249999999999993</v>
      </c>
      <c r="B1140">
        <v>483.35182946715202</v>
      </c>
      <c r="C1140">
        <v>-1.99382028637319</v>
      </c>
    </row>
    <row r="1141" spans="1:3" x14ac:dyDescent="0.25">
      <c r="A1141">
        <v>9.3333333333333304</v>
      </c>
      <c r="B1141">
        <v>483.22575923595502</v>
      </c>
      <c r="C1141">
        <v>-1.9947532802644501</v>
      </c>
    </row>
    <row r="1142" spans="1:3" x14ac:dyDescent="0.25">
      <c r="A1142">
        <v>9.3416666666666703</v>
      </c>
      <c r="B1142">
        <v>483.12069899944402</v>
      </c>
      <c r="C1142">
        <v>-1.9961243171087</v>
      </c>
    </row>
    <row r="1143" spans="1:3" x14ac:dyDescent="0.25">
      <c r="A1143">
        <v>9.35</v>
      </c>
      <c r="B1143">
        <v>483.043974915094</v>
      </c>
      <c r="C1143">
        <v>-1.99714355732201</v>
      </c>
    </row>
    <row r="1144" spans="1:3" x14ac:dyDescent="0.25">
      <c r="A1144">
        <v>9.3583333333333307</v>
      </c>
      <c r="B1144">
        <v>483.07166216155798</v>
      </c>
      <c r="C1144">
        <v>-1.9973022469521</v>
      </c>
    </row>
    <row r="1145" spans="1:3" x14ac:dyDescent="0.25">
      <c r="A1145">
        <v>9.3666666666666707</v>
      </c>
      <c r="B1145">
        <v>483.14531345262299</v>
      </c>
      <c r="C1145">
        <v>-1.9963594365081301</v>
      </c>
    </row>
    <row r="1146" spans="1:3" x14ac:dyDescent="0.25">
      <c r="A1146">
        <v>9.375</v>
      </c>
      <c r="B1146">
        <v>483.27526080443698</v>
      </c>
      <c r="C1146">
        <v>-1.9947702157881999</v>
      </c>
    </row>
    <row r="1147" spans="1:3" x14ac:dyDescent="0.25">
      <c r="A1147">
        <v>9.3833333333333293</v>
      </c>
      <c r="B1147">
        <v>483.53130632763401</v>
      </c>
      <c r="C1147">
        <v>-1.9932263765223299</v>
      </c>
    </row>
    <row r="1148" spans="1:3" x14ac:dyDescent="0.25">
      <c r="A1148">
        <v>9.3916666666666693</v>
      </c>
      <c r="B1148">
        <v>483.84028467234998</v>
      </c>
      <c r="C1148">
        <v>-1.9922990168202399</v>
      </c>
    </row>
    <row r="1149" spans="1:3" x14ac:dyDescent="0.25">
      <c r="A1149">
        <v>9.4</v>
      </c>
      <c r="B1149">
        <v>484.209510385405</v>
      </c>
      <c r="C1149">
        <v>-1.9921138849917399</v>
      </c>
    </row>
    <row r="1150" spans="1:3" x14ac:dyDescent="0.25">
      <c r="A1150">
        <v>9.4083333333333297</v>
      </c>
      <c r="B1150">
        <v>484.55626553083101</v>
      </c>
      <c r="C1150">
        <v>-1.9925110069374701</v>
      </c>
    </row>
    <row r="1151" spans="1:3" x14ac:dyDescent="0.25">
      <c r="A1151">
        <v>9.4166666666666696</v>
      </c>
      <c r="B1151">
        <v>485.00646627845902</v>
      </c>
      <c r="C1151">
        <v>-1.99310956201014</v>
      </c>
    </row>
    <row r="1152" spans="1:3" x14ac:dyDescent="0.25">
      <c r="A1152">
        <v>9.4250000000000007</v>
      </c>
      <c r="B1152">
        <v>485.45951006950401</v>
      </c>
      <c r="C1152">
        <v>-1.99363879712894</v>
      </c>
    </row>
    <row r="1153" spans="1:3" x14ac:dyDescent="0.25">
      <c r="A1153">
        <v>9.43333333333333</v>
      </c>
      <c r="B1153">
        <v>485.86786366909803</v>
      </c>
      <c r="C1153">
        <v>-1.99440028131659</v>
      </c>
    </row>
    <row r="1154" spans="1:3" x14ac:dyDescent="0.25">
      <c r="A1154">
        <v>9.44166666666667</v>
      </c>
      <c r="B1154">
        <v>486.37682886308301</v>
      </c>
      <c r="C1154">
        <v>-1.99547362234003</v>
      </c>
    </row>
    <row r="1155" spans="1:3" x14ac:dyDescent="0.25">
      <c r="A1155">
        <v>9.4499999999999993</v>
      </c>
      <c r="B1155">
        <v>486.85380205290301</v>
      </c>
      <c r="C1155">
        <v>-1.9966710570724899</v>
      </c>
    </row>
    <row r="1156" spans="1:3" x14ac:dyDescent="0.25">
      <c r="A1156">
        <v>9.4583333333333304</v>
      </c>
      <c r="B1156">
        <v>487.33816752814101</v>
      </c>
      <c r="C1156">
        <v>-1.99774519785867</v>
      </c>
    </row>
    <row r="1157" spans="1:3" x14ac:dyDescent="0.25">
      <c r="A1157">
        <v>9.4666666666666703</v>
      </c>
      <c r="B1157">
        <v>487.80132305478702</v>
      </c>
      <c r="C1157">
        <v>-1.9983032393519899</v>
      </c>
    </row>
    <row r="1158" spans="1:3" x14ac:dyDescent="0.25">
      <c r="A1158">
        <v>9.4749999999999996</v>
      </c>
      <c r="B1158">
        <v>488.18976836877499</v>
      </c>
      <c r="C1158">
        <v>-1.99837130160827</v>
      </c>
    </row>
    <row r="1159" spans="1:3" x14ac:dyDescent="0.25">
      <c r="A1159">
        <v>9.4833333333333307</v>
      </c>
      <c r="B1159">
        <v>488.64324557617402</v>
      </c>
      <c r="C1159">
        <v>-1.9980729677437601</v>
      </c>
    </row>
    <row r="1160" spans="1:3" x14ac:dyDescent="0.25">
      <c r="A1160">
        <v>9.4916666666666707</v>
      </c>
      <c r="B1160">
        <v>488.96102283883698</v>
      </c>
      <c r="C1160">
        <v>-1.9977187580802001</v>
      </c>
    </row>
    <row r="1161" spans="1:3" x14ac:dyDescent="0.25">
      <c r="A1161">
        <v>9.5</v>
      </c>
      <c r="B1161">
        <v>489.25891902235003</v>
      </c>
      <c r="C1161">
        <v>-1.9973535188834499</v>
      </c>
    </row>
    <row r="1162" spans="1:3" x14ac:dyDescent="0.25">
      <c r="A1162">
        <v>9.5083333333333293</v>
      </c>
      <c r="B1162">
        <v>489.54681806764199</v>
      </c>
      <c r="C1162">
        <v>-1.9971165726226201</v>
      </c>
    </row>
    <row r="1163" spans="1:3" x14ac:dyDescent="0.25">
      <c r="A1163">
        <v>9.5166666666666693</v>
      </c>
      <c r="B1163">
        <v>489.89261136277401</v>
      </c>
      <c r="C1163">
        <v>-1.99709542871888</v>
      </c>
    </row>
    <row r="1164" spans="1:3" x14ac:dyDescent="0.25">
      <c r="A1164">
        <v>9.5250000000000004</v>
      </c>
      <c r="B1164">
        <v>490.144965622114</v>
      </c>
      <c r="C1164">
        <v>-1.9976310119213401</v>
      </c>
    </row>
    <row r="1165" spans="1:3" x14ac:dyDescent="0.25">
      <c r="A1165">
        <v>9.5333333333333297</v>
      </c>
      <c r="B1165">
        <v>490.58510601530799</v>
      </c>
      <c r="C1165">
        <v>-1.99853296290158</v>
      </c>
    </row>
    <row r="1166" spans="1:3" x14ac:dyDescent="0.25">
      <c r="A1166">
        <v>9.5416666666666696</v>
      </c>
      <c r="B1166">
        <v>490.93138279634201</v>
      </c>
      <c r="C1166">
        <v>-1.99924769026144</v>
      </c>
    </row>
    <row r="1167" spans="1:3" x14ac:dyDescent="0.25">
      <c r="A1167">
        <v>9.5500000000000007</v>
      </c>
      <c r="B1167">
        <v>491.38280434227602</v>
      </c>
      <c r="C1167">
        <v>-1.99941991261479</v>
      </c>
    </row>
    <row r="1168" spans="1:3" x14ac:dyDescent="0.25">
      <c r="A1168">
        <v>9.55833333333333</v>
      </c>
      <c r="B1168">
        <v>491.73942552613897</v>
      </c>
      <c r="C1168">
        <v>-1.9992078230058301</v>
      </c>
    </row>
    <row r="1169" spans="1:3" x14ac:dyDescent="0.25">
      <c r="A1169">
        <v>9.56666666666667</v>
      </c>
      <c r="B1169">
        <v>492.02185022411999</v>
      </c>
      <c r="C1169">
        <v>-1.9990122114601601</v>
      </c>
    </row>
    <row r="1170" spans="1:3" x14ac:dyDescent="0.25">
      <c r="A1170">
        <v>9.5749999999999993</v>
      </c>
      <c r="B1170">
        <v>492.22617594187801</v>
      </c>
      <c r="C1170">
        <v>-1.9991346026778301</v>
      </c>
    </row>
    <row r="1171" spans="1:3" x14ac:dyDescent="0.25">
      <c r="A1171">
        <v>9.5833333333333304</v>
      </c>
      <c r="B1171">
        <v>492.42249421880001</v>
      </c>
      <c r="C1171">
        <v>-1.9994126878448999</v>
      </c>
    </row>
    <row r="1172" spans="1:3" x14ac:dyDescent="0.25">
      <c r="A1172">
        <v>9.5916666666666703</v>
      </c>
      <c r="B1172">
        <v>492.55299111593899</v>
      </c>
      <c r="C1172">
        <v>-1.9993858181984101</v>
      </c>
    </row>
    <row r="1173" spans="1:3" x14ac:dyDescent="0.25">
      <c r="A1173">
        <v>9.6</v>
      </c>
      <c r="B1173">
        <v>492.77587899272902</v>
      </c>
      <c r="C1173">
        <v>-1.9989220412761</v>
      </c>
    </row>
    <row r="1174" spans="1:3" x14ac:dyDescent="0.25">
      <c r="A1174">
        <v>9.6083333333333307</v>
      </c>
      <c r="B1174">
        <v>493.029555991064</v>
      </c>
      <c r="C1174">
        <v>-1.99832106471427</v>
      </c>
    </row>
    <row r="1175" spans="1:3" x14ac:dyDescent="0.25">
      <c r="A1175">
        <v>9.6166666666666707</v>
      </c>
      <c r="B1175">
        <v>493.36546476577598</v>
      </c>
      <c r="C1175">
        <v>-1.9979159176722101</v>
      </c>
    </row>
    <row r="1176" spans="1:3" x14ac:dyDescent="0.25">
      <c r="A1176">
        <v>9.625</v>
      </c>
      <c r="B1176">
        <v>493.751997531477</v>
      </c>
      <c r="C1176">
        <v>-1.99794237227083</v>
      </c>
    </row>
    <row r="1177" spans="1:3" x14ac:dyDescent="0.25">
      <c r="A1177">
        <v>9.6333333333333293</v>
      </c>
      <c r="B1177">
        <v>494.20527192202002</v>
      </c>
      <c r="C1177">
        <v>-1.9983190958259001</v>
      </c>
    </row>
    <row r="1178" spans="1:3" x14ac:dyDescent="0.25">
      <c r="A1178">
        <v>9.6416666666666693</v>
      </c>
      <c r="B1178">
        <v>494.66182857656003</v>
      </c>
      <c r="C1178">
        <v>-1.99882896241028</v>
      </c>
    </row>
    <row r="1179" spans="1:3" x14ac:dyDescent="0.25">
      <c r="A1179">
        <v>9.65</v>
      </c>
      <c r="B1179">
        <v>495.17609393520797</v>
      </c>
      <c r="C1179">
        <v>-1.99937423277214</v>
      </c>
    </row>
    <row r="1180" spans="1:3" x14ac:dyDescent="0.25">
      <c r="A1180">
        <v>9.6583333333333297</v>
      </c>
      <c r="B1180">
        <v>495.60531696345203</v>
      </c>
      <c r="C1180">
        <v>-2.0003042206138</v>
      </c>
    </row>
    <row r="1181" spans="1:3" x14ac:dyDescent="0.25">
      <c r="A1181">
        <v>9.6666666666666696</v>
      </c>
      <c r="B1181">
        <v>495.95686336476098</v>
      </c>
      <c r="C1181">
        <v>-2.0015580476441599</v>
      </c>
    </row>
    <row r="1182" spans="1:3" x14ac:dyDescent="0.25">
      <c r="A1182">
        <v>9.6750000000000007</v>
      </c>
      <c r="B1182">
        <v>496.28829051924902</v>
      </c>
      <c r="C1182">
        <v>-2.0026381354949501</v>
      </c>
    </row>
    <row r="1183" spans="1:3" x14ac:dyDescent="0.25">
      <c r="A1183">
        <v>9.68333333333333</v>
      </c>
      <c r="B1183">
        <v>496.50499152532399</v>
      </c>
      <c r="C1183">
        <v>-2.0029843109583201</v>
      </c>
    </row>
    <row r="1184" spans="1:3" x14ac:dyDescent="0.25">
      <c r="A1184">
        <v>9.69166666666667</v>
      </c>
      <c r="B1184">
        <v>496.69827330007797</v>
      </c>
      <c r="C1184">
        <v>-2.0025499165132201</v>
      </c>
    </row>
    <row r="1185" spans="1:3" x14ac:dyDescent="0.25">
      <c r="A1185">
        <v>9.6999999999999993</v>
      </c>
      <c r="B1185">
        <v>496.83575722810201</v>
      </c>
      <c r="C1185">
        <v>-2.0019892901544698</v>
      </c>
    </row>
    <row r="1186" spans="1:3" x14ac:dyDescent="0.25">
      <c r="A1186">
        <v>9.7083333333333304</v>
      </c>
      <c r="B1186">
        <v>497.006820168844</v>
      </c>
      <c r="C1186">
        <v>-2.0019374972433601</v>
      </c>
    </row>
    <row r="1187" spans="1:3" x14ac:dyDescent="0.25">
      <c r="A1187">
        <v>9.7166666666666703</v>
      </c>
      <c r="B1187">
        <v>497.044160057711</v>
      </c>
      <c r="C1187">
        <v>-2.0021685644237501</v>
      </c>
    </row>
    <row r="1188" spans="1:3" x14ac:dyDescent="0.25">
      <c r="A1188">
        <v>9.7249999999999996</v>
      </c>
      <c r="B1188">
        <v>497.19565094884803</v>
      </c>
      <c r="C1188">
        <v>-2.00230084055777</v>
      </c>
    </row>
    <row r="1189" spans="1:3" x14ac:dyDescent="0.25">
      <c r="A1189">
        <v>9.7333333333333307</v>
      </c>
      <c r="B1189">
        <v>497.35569663089001</v>
      </c>
      <c r="C1189">
        <v>-2.0021542353016901</v>
      </c>
    </row>
    <row r="1190" spans="1:3" x14ac:dyDescent="0.25">
      <c r="A1190">
        <v>9.7416666666666707</v>
      </c>
      <c r="B1190">
        <v>497.48134568198498</v>
      </c>
      <c r="C1190">
        <v>-2.0020066462833701</v>
      </c>
    </row>
    <row r="1191" spans="1:3" x14ac:dyDescent="0.25">
      <c r="A1191">
        <v>9.75</v>
      </c>
      <c r="B1191">
        <v>497.67674064649299</v>
      </c>
      <c r="C1191">
        <v>-2.00179800091118</v>
      </c>
    </row>
    <row r="1192" spans="1:3" x14ac:dyDescent="0.25">
      <c r="A1192">
        <v>9.7583333333333293</v>
      </c>
      <c r="B1192">
        <v>497.87484406887802</v>
      </c>
      <c r="C1192">
        <v>-2.0016490168573902</v>
      </c>
    </row>
    <row r="1193" spans="1:3" x14ac:dyDescent="0.25">
      <c r="A1193">
        <v>9.7666666666666693</v>
      </c>
      <c r="B1193">
        <v>498.17511741744602</v>
      </c>
      <c r="C1193">
        <v>-2.00144206266086</v>
      </c>
    </row>
    <row r="1194" spans="1:3" x14ac:dyDescent="0.25">
      <c r="A1194">
        <v>9.7750000000000004</v>
      </c>
      <c r="B1194">
        <v>498.48840748377</v>
      </c>
      <c r="C1194">
        <v>-2.0013987145727099</v>
      </c>
    </row>
    <row r="1195" spans="1:3" x14ac:dyDescent="0.25">
      <c r="A1195">
        <v>9.7833333333333297</v>
      </c>
      <c r="B1195">
        <v>498.91171307822702</v>
      </c>
      <c r="C1195">
        <v>-2.0017849178153999</v>
      </c>
    </row>
    <row r="1196" spans="1:3" x14ac:dyDescent="0.25">
      <c r="A1196">
        <v>9.7916666666666696</v>
      </c>
      <c r="B1196">
        <v>499.31306317360099</v>
      </c>
      <c r="C1196">
        <v>-2.0023409938088199</v>
      </c>
    </row>
    <row r="1197" spans="1:3" x14ac:dyDescent="0.25">
      <c r="A1197">
        <v>9.8000000000000007</v>
      </c>
      <c r="B1197">
        <v>499.83869497068002</v>
      </c>
      <c r="C1197">
        <v>-2.0030009962821298</v>
      </c>
    </row>
    <row r="1198" spans="1:3" x14ac:dyDescent="0.25">
      <c r="A1198">
        <v>9.80833333333333</v>
      </c>
      <c r="B1198">
        <v>500.49347582497802</v>
      </c>
      <c r="C1198">
        <v>-2.0036577958314599</v>
      </c>
    </row>
    <row r="1199" spans="1:3" x14ac:dyDescent="0.25">
      <c r="A1199">
        <v>9.81666666666667</v>
      </c>
      <c r="B1199">
        <v>501.157797396749</v>
      </c>
      <c r="C1199">
        <v>-2.0041748471709999</v>
      </c>
    </row>
    <row r="1200" spans="1:3" x14ac:dyDescent="0.25">
      <c r="A1200">
        <v>9.8249999999999993</v>
      </c>
      <c r="B1200">
        <v>501.93791954362598</v>
      </c>
      <c r="C1200">
        <v>-2.0044409972002502</v>
      </c>
    </row>
    <row r="1201" spans="1:3" x14ac:dyDescent="0.25">
      <c r="A1201">
        <v>9.8333333333333304</v>
      </c>
      <c r="B1201">
        <v>502.79730224373702</v>
      </c>
      <c r="C1201">
        <v>-2.0044820304939299</v>
      </c>
    </row>
    <row r="1202" spans="1:3" x14ac:dyDescent="0.25">
      <c r="A1202">
        <v>9.8416666666666703</v>
      </c>
      <c r="B1202">
        <v>503.68695119807001</v>
      </c>
      <c r="C1202">
        <v>-2.0043309376704501</v>
      </c>
    </row>
    <row r="1203" spans="1:3" x14ac:dyDescent="0.25">
      <c r="A1203">
        <v>9.85</v>
      </c>
      <c r="B1203">
        <v>504.65603808287</v>
      </c>
      <c r="C1203">
        <v>-2.00401295064606</v>
      </c>
    </row>
    <row r="1204" spans="1:3" x14ac:dyDescent="0.25">
      <c r="A1204">
        <v>9.8583333333333307</v>
      </c>
      <c r="B1204">
        <v>505.66306756623197</v>
      </c>
      <c r="C1204">
        <v>-2.0035065675859798</v>
      </c>
    </row>
    <row r="1205" spans="1:3" x14ac:dyDescent="0.25">
      <c r="A1205">
        <v>9.8666666666666707</v>
      </c>
      <c r="B1205">
        <v>506.85509483485401</v>
      </c>
      <c r="C1205">
        <v>-2.0028842724991098</v>
      </c>
    </row>
    <row r="1206" spans="1:3" x14ac:dyDescent="0.25">
      <c r="A1206">
        <v>9.875</v>
      </c>
      <c r="B1206">
        <v>508.175856420701</v>
      </c>
      <c r="C1206">
        <v>-2.0022543252577201</v>
      </c>
    </row>
    <row r="1207" spans="1:3" x14ac:dyDescent="0.25">
      <c r="A1207">
        <v>9.8833333333333293</v>
      </c>
      <c r="B1207">
        <v>509.64293709264302</v>
      </c>
      <c r="C1207">
        <v>-2.00165650128453</v>
      </c>
    </row>
    <row r="1208" spans="1:3" x14ac:dyDescent="0.25">
      <c r="A1208">
        <v>9.8916666666666693</v>
      </c>
      <c r="B1208">
        <v>511.33413913597798</v>
      </c>
      <c r="C1208">
        <v>-2.0010045931462601</v>
      </c>
    </row>
    <row r="1209" spans="1:3" x14ac:dyDescent="0.25">
      <c r="A1209">
        <v>9.9</v>
      </c>
      <c r="B1209">
        <v>513.20999999996002</v>
      </c>
      <c r="C1209">
        <v>-2.0003186135368898</v>
      </c>
    </row>
    <row r="1210" spans="1:3" x14ac:dyDescent="0.25">
      <c r="A1210">
        <v>9.9083333333333297</v>
      </c>
      <c r="B1210">
        <v>515.43429761792402</v>
      </c>
      <c r="C1210">
        <v>-1.99957401839625</v>
      </c>
    </row>
    <row r="1211" spans="1:3" x14ac:dyDescent="0.25">
      <c r="A1211">
        <v>9.9166666666666696</v>
      </c>
      <c r="B1211">
        <v>517.92495999687799</v>
      </c>
      <c r="C1211">
        <v>-1.9989682345520701</v>
      </c>
    </row>
    <row r="1212" spans="1:3" x14ac:dyDescent="0.25">
      <c r="A1212">
        <v>9.9250000000000007</v>
      </c>
      <c r="B1212">
        <v>520.85692111666799</v>
      </c>
      <c r="C1212">
        <v>-1.9986674351150999</v>
      </c>
    </row>
    <row r="1213" spans="1:3" x14ac:dyDescent="0.25">
      <c r="A1213">
        <v>9.93333333333333</v>
      </c>
      <c r="B1213">
        <v>524.21228488398401</v>
      </c>
      <c r="C1213">
        <v>-1.99866989267081</v>
      </c>
    </row>
    <row r="1214" spans="1:3" x14ac:dyDescent="0.25">
      <c r="A1214">
        <v>9.94166666666667</v>
      </c>
      <c r="B1214">
        <v>528.16412759656498</v>
      </c>
      <c r="C1214">
        <v>-1.9986098200953899</v>
      </c>
    </row>
    <row r="1215" spans="1:3" x14ac:dyDescent="0.25">
      <c r="A1215">
        <v>9.9499999999999993</v>
      </c>
      <c r="B1215">
        <v>532.64816586407903</v>
      </c>
      <c r="C1215">
        <v>-1.99787699470014</v>
      </c>
    </row>
    <row r="1216" spans="1:3" x14ac:dyDescent="0.25">
      <c r="A1216">
        <v>9.9583333333333304</v>
      </c>
      <c r="B1216">
        <v>537.87248717550005</v>
      </c>
      <c r="C1216">
        <v>-1.99626590396132</v>
      </c>
    </row>
    <row r="1217" spans="1:3" x14ac:dyDescent="0.25">
      <c r="A1217">
        <v>9.9666666666666703</v>
      </c>
      <c r="B1217">
        <v>543.91668032984001</v>
      </c>
      <c r="C1217">
        <v>-1.9944636867008201</v>
      </c>
    </row>
    <row r="1218" spans="1:3" x14ac:dyDescent="0.25">
      <c r="A1218">
        <v>9.9749999999999996</v>
      </c>
      <c r="B1218">
        <v>550.81336348178604</v>
      </c>
      <c r="C1218">
        <v>-1.9939994433355901</v>
      </c>
    </row>
    <row r="1219" spans="1:3" x14ac:dyDescent="0.25">
      <c r="A1219">
        <v>9.9833333333333307</v>
      </c>
      <c r="B1219">
        <v>558.62955204009802</v>
      </c>
      <c r="C1219">
        <v>-1.9954318553316699</v>
      </c>
    </row>
    <row r="1220" spans="1:3" x14ac:dyDescent="0.25">
      <c r="A1220">
        <v>9.9916666666666707</v>
      </c>
      <c r="B1220">
        <v>567.52790231283598</v>
      </c>
      <c r="C1220">
        <v>-1.9977697598611199</v>
      </c>
    </row>
    <row r="1221" spans="1:3" x14ac:dyDescent="0.25">
      <c r="A1221">
        <v>10</v>
      </c>
      <c r="B1221">
        <v>577.54012381676296</v>
      </c>
      <c r="C1221">
        <v>-1.9996799311340701</v>
      </c>
    </row>
    <row r="1222" spans="1:3" x14ac:dyDescent="0.25">
      <c r="A1222">
        <v>10.008333333333301</v>
      </c>
      <c r="B1222">
        <v>588.88631228002805</v>
      </c>
      <c r="C1222">
        <v>-2.0000407981544899</v>
      </c>
    </row>
    <row r="1223" spans="1:3" x14ac:dyDescent="0.25">
      <c r="A1223">
        <v>10.016666666666699</v>
      </c>
      <c r="B1223">
        <v>601.46717375663604</v>
      </c>
      <c r="C1223">
        <v>-1.9992339069904199</v>
      </c>
    </row>
    <row r="1224" spans="1:3" x14ac:dyDescent="0.25">
      <c r="A1224">
        <v>10.025</v>
      </c>
      <c r="B1224">
        <v>615.651089635022</v>
      </c>
      <c r="C1224">
        <v>-1.9979231901779999</v>
      </c>
    </row>
    <row r="1225" spans="1:3" x14ac:dyDescent="0.25">
      <c r="A1225">
        <v>10.033333333333299</v>
      </c>
      <c r="B1225">
        <v>631.24475206587294</v>
      </c>
      <c r="C1225">
        <v>-1.9965904000480099</v>
      </c>
    </row>
    <row r="1226" spans="1:3" x14ac:dyDescent="0.25">
      <c r="A1226">
        <v>10.0416666666667</v>
      </c>
      <c r="B1226">
        <v>648.34611323991203</v>
      </c>
      <c r="C1226">
        <v>-1.99592561647152</v>
      </c>
    </row>
    <row r="1227" spans="1:3" x14ac:dyDescent="0.25">
      <c r="A1227">
        <v>10.050000000000001</v>
      </c>
      <c r="B1227">
        <v>667.030536682704</v>
      </c>
      <c r="C1227">
        <v>-1.99609856218193</v>
      </c>
    </row>
    <row r="1228" spans="1:3" x14ac:dyDescent="0.25">
      <c r="A1228">
        <v>10.0583333333333</v>
      </c>
      <c r="B1228">
        <v>687.15319250459697</v>
      </c>
      <c r="C1228">
        <v>-1.9970842411838801</v>
      </c>
    </row>
    <row r="1229" spans="1:3" x14ac:dyDescent="0.25">
      <c r="A1229">
        <v>10.0666666666667</v>
      </c>
      <c r="B1229">
        <v>708.70515218980199</v>
      </c>
      <c r="C1229">
        <v>-1.9980960039030999</v>
      </c>
    </row>
    <row r="1230" spans="1:3" x14ac:dyDescent="0.25">
      <c r="A1230">
        <v>10.074999999999999</v>
      </c>
      <c r="B1230">
        <v>731.58278514074198</v>
      </c>
      <c r="C1230">
        <v>-1.99853632482406</v>
      </c>
    </row>
    <row r="1231" spans="1:3" x14ac:dyDescent="0.25">
      <c r="A1231">
        <v>10.0833333333333</v>
      </c>
      <c r="B1231">
        <v>755.795664357433</v>
      </c>
      <c r="C1231">
        <v>-1.99872267225449</v>
      </c>
    </row>
    <row r="1232" spans="1:3" x14ac:dyDescent="0.25">
      <c r="A1232">
        <v>10.091666666666701</v>
      </c>
      <c r="B1232">
        <v>781.17704892659594</v>
      </c>
      <c r="C1232">
        <v>-1.9988918585965101</v>
      </c>
    </row>
    <row r="1233" spans="1:3" x14ac:dyDescent="0.25">
      <c r="A1233">
        <v>10.1</v>
      </c>
      <c r="B1233">
        <v>807.61971433348003</v>
      </c>
      <c r="C1233">
        <v>-1.9993394887243701</v>
      </c>
    </row>
    <row r="1234" spans="1:3" x14ac:dyDescent="0.25">
      <c r="A1234">
        <v>10.108333333333301</v>
      </c>
      <c r="B1234">
        <v>835.07440997177605</v>
      </c>
      <c r="C1234">
        <v>-1.9995609401338299</v>
      </c>
    </row>
    <row r="1235" spans="1:3" x14ac:dyDescent="0.25">
      <c r="A1235">
        <v>10.116666666666699</v>
      </c>
      <c r="B1235">
        <v>863.44815234115697</v>
      </c>
      <c r="C1235">
        <v>-1.99916298593891</v>
      </c>
    </row>
    <row r="1236" spans="1:3" x14ac:dyDescent="0.25">
      <c r="A1236">
        <v>10.125</v>
      </c>
      <c r="B1236">
        <v>892.56402172200001</v>
      </c>
      <c r="C1236">
        <v>-1.99844188786013</v>
      </c>
    </row>
    <row r="1237" spans="1:3" x14ac:dyDescent="0.25">
      <c r="A1237">
        <v>10.133333333333301</v>
      </c>
      <c r="B1237">
        <v>922.43534275823799</v>
      </c>
      <c r="C1237">
        <v>-1.9979213340786</v>
      </c>
    </row>
    <row r="1238" spans="1:3" x14ac:dyDescent="0.25">
      <c r="A1238">
        <v>10.141666666666699</v>
      </c>
      <c r="B1238">
        <v>952.88101702465997</v>
      </c>
      <c r="C1238">
        <v>-1.99771275293399</v>
      </c>
    </row>
    <row r="1239" spans="1:3" x14ac:dyDescent="0.25">
      <c r="A1239">
        <v>10.15</v>
      </c>
      <c r="B1239">
        <v>983.76806677594698</v>
      </c>
      <c r="C1239">
        <v>-1.9974905894800801</v>
      </c>
    </row>
    <row r="1240" spans="1:3" x14ac:dyDescent="0.25">
      <c r="A1240">
        <v>10.158333333333299</v>
      </c>
      <c r="B1240">
        <v>1015.11452315101</v>
      </c>
      <c r="C1240">
        <v>-1.9968373038526299</v>
      </c>
    </row>
    <row r="1241" spans="1:3" x14ac:dyDescent="0.25">
      <c r="A1241">
        <v>10.1666666666667</v>
      </c>
      <c r="B1241">
        <v>1046.8374367087599</v>
      </c>
      <c r="C1241">
        <v>-1.99586151857715</v>
      </c>
    </row>
    <row r="1242" spans="1:3" x14ac:dyDescent="0.25">
      <c r="A1242">
        <v>10.175000000000001</v>
      </c>
      <c r="B1242">
        <v>1078.64899780726</v>
      </c>
      <c r="C1242">
        <v>-1.99498442861777</v>
      </c>
    </row>
    <row r="1243" spans="1:3" x14ac:dyDescent="0.25">
      <c r="A1243">
        <v>10.1833333333333</v>
      </c>
      <c r="B1243">
        <v>1110.5480687137101</v>
      </c>
      <c r="C1243">
        <v>-1.99449064309866</v>
      </c>
    </row>
    <row r="1244" spans="1:3" x14ac:dyDescent="0.25">
      <c r="A1244">
        <v>10.1916666666667</v>
      </c>
      <c r="B1244">
        <v>1142.45768239627</v>
      </c>
      <c r="C1244">
        <v>-1.99436922921101</v>
      </c>
    </row>
    <row r="1245" spans="1:3" x14ac:dyDescent="0.25">
      <c r="A1245">
        <v>10.199999999999999</v>
      </c>
      <c r="B1245">
        <v>1174.3367666659899</v>
      </c>
      <c r="C1245">
        <v>-1.9945330485376001</v>
      </c>
    </row>
    <row r="1246" spans="1:3" x14ac:dyDescent="0.25">
      <c r="A1246">
        <v>10.2083333333333</v>
      </c>
      <c r="B1246">
        <v>1206.1220441487999</v>
      </c>
      <c r="C1246">
        <v>-1.99495559707323</v>
      </c>
    </row>
    <row r="1247" spans="1:3" x14ac:dyDescent="0.25">
      <c r="A1247">
        <v>10.216666666666701</v>
      </c>
      <c r="B1247">
        <v>1237.7461682170599</v>
      </c>
      <c r="C1247">
        <v>-1.9957248974458801</v>
      </c>
    </row>
    <row r="1248" spans="1:3" x14ac:dyDescent="0.25">
      <c r="A1248">
        <v>10.225</v>
      </c>
      <c r="B1248">
        <v>1269.1627367133301</v>
      </c>
      <c r="C1248">
        <v>-1.9967264471533499</v>
      </c>
    </row>
    <row r="1249" spans="1:3" x14ac:dyDescent="0.25">
      <c r="A1249">
        <v>10.233333333333301</v>
      </c>
      <c r="B1249">
        <v>1300.54076489364</v>
      </c>
      <c r="C1249">
        <v>-1.9977599972367399</v>
      </c>
    </row>
    <row r="1250" spans="1:3" x14ac:dyDescent="0.25">
      <c r="A1250">
        <v>10.241666666666699</v>
      </c>
      <c r="B1250">
        <v>1331.63268855098</v>
      </c>
      <c r="C1250">
        <v>-1.99835655425709</v>
      </c>
    </row>
    <row r="1251" spans="1:3" x14ac:dyDescent="0.25">
      <c r="A1251">
        <v>10.25</v>
      </c>
      <c r="B1251">
        <v>1362.6036146451299</v>
      </c>
      <c r="C1251">
        <v>-1.9983228075100401</v>
      </c>
    </row>
    <row r="1252" spans="1:3" x14ac:dyDescent="0.25">
      <c r="A1252">
        <v>10.258333333333301</v>
      </c>
      <c r="B1252">
        <v>1393.3189797991699</v>
      </c>
      <c r="C1252">
        <v>-1.9977259543158099</v>
      </c>
    </row>
    <row r="1253" spans="1:3" x14ac:dyDescent="0.25">
      <c r="A1253">
        <v>10.266666666666699</v>
      </c>
      <c r="B1253">
        <v>1423.78922367367</v>
      </c>
      <c r="C1253">
        <v>-1.9970606778467199</v>
      </c>
    </row>
    <row r="1254" spans="1:3" x14ac:dyDescent="0.25">
      <c r="A1254">
        <v>10.275</v>
      </c>
      <c r="B1254">
        <v>1453.9756197797601</v>
      </c>
      <c r="C1254">
        <v>-1.99675258312301</v>
      </c>
    </row>
    <row r="1255" spans="1:3" x14ac:dyDescent="0.25">
      <c r="A1255">
        <v>10.283333333333299</v>
      </c>
      <c r="B1255">
        <v>1483.9258721742301</v>
      </c>
      <c r="C1255">
        <v>-1.9970310844797201</v>
      </c>
    </row>
    <row r="1256" spans="1:3" x14ac:dyDescent="0.25">
      <c r="A1256">
        <v>10.2916666666667</v>
      </c>
      <c r="B1256">
        <v>1513.5483745219401</v>
      </c>
      <c r="C1256">
        <v>-1.9976896426738699</v>
      </c>
    </row>
    <row r="1257" spans="1:3" x14ac:dyDescent="0.25">
      <c r="A1257">
        <v>10.3</v>
      </c>
      <c r="B1257">
        <v>1542.7854864091901</v>
      </c>
      <c r="C1257">
        <v>-1.99833600932976</v>
      </c>
    </row>
    <row r="1258" spans="1:3" x14ac:dyDescent="0.25">
      <c r="A1258">
        <v>10.3083333333333</v>
      </c>
      <c r="B1258">
        <v>1571.74599828753</v>
      </c>
      <c r="C1258">
        <v>-1.9984888971116299</v>
      </c>
    </row>
    <row r="1259" spans="1:3" x14ac:dyDescent="0.25">
      <c r="A1259">
        <v>10.3166666666667</v>
      </c>
      <c r="B1259">
        <v>1600.3201716498299</v>
      </c>
      <c r="C1259">
        <v>-1.99797223414494</v>
      </c>
    </row>
    <row r="1260" spans="1:3" x14ac:dyDescent="0.25">
      <c r="A1260">
        <v>10.324999999999999</v>
      </c>
      <c r="B1260">
        <v>1628.4406160731701</v>
      </c>
      <c r="C1260">
        <v>-1.99719151699764</v>
      </c>
    </row>
    <row r="1261" spans="1:3" x14ac:dyDescent="0.25">
      <c r="A1261">
        <v>10.3333333333333</v>
      </c>
      <c r="B1261">
        <v>1656.17575350467</v>
      </c>
      <c r="C1261">
        <v>-1.9966243784362201</v>
      </c>
    </row>
    <row r="1262" spans="1:3" x14ac:dyDescent="0.25">
      <c r="A1262">
        <v>10.341666666666701</v>
      </c>
      <c r="B1262">
        <v>1683.4763348328399</v>
      </c>
      <c r="C1262">
        <v>-1.9968572191612399</v>
      </c>
    </row>
    <row r="1263" spans="1:3" x14ac:dyDescent="0.25">
      <c r="A1263">
        <v>10.35</v>
      </c>
      <c r="B1263">
        <v>1710.34800607479</v>
      </c>
      <c r="C1263">
        <v>-1.9980166662481</v>
      </c>
    </row>
    <row r="1264" spans="1:3" x14ac:dyDescent="0.25">
      <c r="A1264">
        <v>10.358333333333301</v>
      </c>
      <c r="B1264">
        <v>1736.7160331438199</v>
      </c>
      <c r="C1264">
        <v>-1.9996919685324099</v>
      </c>
    </row>
    <row r="1265" spans="1:3" x14ac:dyDescent="0.25">
      <c r="A1265">
        <v>10.366666666666699</v>
      </c>
      <c r="B1265">
        <v>1762.64655833711</v>
      </c>
      <c r="C1265">
        <v>-2.0012289004229999</v>
      </c>
    </row>
    <row r="1266" spans="1:3" x14ac:dyDescent="0.25">
      <c r="A1266">
        <v>10.375</v>
      </c>
      <c r="B1266">
        <v>1788.0667381825299</v>
      </c>
      <c r="C1266">
        <v>-2.0023402061517799</v>
      </c>
    </row>
    <row r="1267" spans="1:3" x14ac:dyDescent="0.25">
      <c r="A1267">
        <v>10.383333333333301</v>
      </c>
      <c r="B1267">
        <v>1812.9696955054601</v>
      </c>
      <c r="C1267">
        <v>-2.0028089373962699</v>
      </c>
    </row>
    <row r="1268" spans="1:3" x14ac:dyDescent="0.25">
      <c r="A1268">
        <v>10.391666666666699</v>
      </c>
      <c r="B1268">
        <v>1837.47180742872</v>
      </c>
      <c r="C1268">
        <v>-2.0028419123926899</v>
      </c>
    </row>
    <row r="1269" spans="1:3" x14ac:dyDescent="0.25">
      <c r="A1269">
        <v>10.4</v>
      </c>
      <c r="B1269">
        <v>1861.3975308914501</v>
      </c>
      <c r="C1269">
        <v>-2.00252922911729</v>
      </c>
    </row>
    <row r="1270" spans="1:3" x14ac:dyDescent="0.25">
      <c r="A1270">
        <v>10.408333333333299</v>
      </c>
      <c r="B1270">
        <v>1884.86644408645</v>
      </c>
      <c r="C1270">
        <v>-2.0020113106588102</v>
      </c>
    </row>
    <row r="1271" spans="1:3" x14ac:dyDescent="0.25">
      <c r="A1271">
        <v>10.4166666666667</v>
      </c>
      <c r="B1271">
        <v>1907.9662260432201</v>
      </c>
      <c r="C1271">
        <v>-2.0015677410506001</v>
      </c>
    </row>
    <row r="1272" spans="1:3" x14ac:dyDescent="0.25">
      <c r="A1272">
        <v>10.425000000000001</v>
      </c>
      <c r="B1272">
        <v>1930.5980783965199</v>
      </c>
      <c r="C1272">
        <v>-2.0009443638839901</v>
      </c>
    </row>
    <row r="1273" spans="1:3" x14ac:dyDescent="0.25">
      <c r="A1273">
        <v>10.4333333333333</v>
      </c>
      <c r="B1273">
        <v>1952.7766699183501</v>
      </c>
      <c r="C1273">
        <v>-2.0001763909912502</v>
      </c>
    </row>
    <row r="1274" spans="1:3" x14ac:dyDescent="0.25">
      <c r="A1274">
        <v>10.4416666666667</v>
      </c>
      <c r="B1274">
        <v>1974.50265656183</v>
      </c>
      <c r="C1274">
        <v>-1.9991644019060899</v>
      </c>
    </row>
    <row r="1275" spans="1:3" x14ac:dyDescent="0.25">
      <c r="A1275">
        <v>10.45</v>
      </c>
      <c r="B1275">
        <v>1995.6911706739199</v>
      </c>
      <c r="C1275">
        <v>-1.9983691440317699</v>
      </c>
    </row>
    <row r="1276" spans="1:3" x14ac:dyDescent="0.25">
      <c r="A1276">
        <v>10.4583333333333</v>
      </c>
      <c r="B1276">
        <v>2016.36149701472</v>
      </c>
      <c r="C1276">
        <v>-1.99812358160586</v>
      </c>
    </row>
    <row r="1277" spans="1:3" x14ac:dyDescent="0.25">
      <c r="A1277">
        <v>10.466666666666701</v>
      </c>
      <c r="B1277">
        <v>2036.4997263748201</v>
      </c>
      <c r="C1277">
        <v>-1.9986958227246401</v>
      </c>
    </row>
    <row r="1278" spans="1:3" x14ac:dyDescent="0.25">
      <c r="A1278">
        <v>10.475</v>
      </c>
      <c r="B1278">
        <v>2056.0804179196898</v>
      </c>
      <c r="C1278">
        <v>-1.9997669814080199</v>
      </c>
    </row>
    <row r="1279" spans="1:3" x14ac:dyDescent="0.25">
      <c r="A1279">
        <v>10.483333333333301</v>
      </c>
      <c r="B1279">
        <v>2074.9173910622399</v>
      </c>
      <c r="C1279">
        <v>-2.0007952617037001</v>
      </c>
    </row>
    <row r="1280" spans="1:3" x14ac:dyDescent="0.25">
      <c r="A1280">
        <v>10.491666666666699</v>
      </c>
      <c r="B1280">
        <v>2093.2672961171702</v>
      </c>
      <c r="C1280">
        <v>-2.0015112570282101</v>
      </c>
    </row>
    <row r="1281" spans="1:3" x14ac:dyDescent="0.25">
      <c r="A1281">
        <v>10.5</v>
      </c>
      <c r="B1281">
        <v>2110.9524262872901</v>
      </c>
      <c r="C1281">
        <v>-2.0019448164551701</v>
      </c>
    </row>
    <row r="1282" spans="1:3" x14ac:dyDescent="0.25">
      <c r="A1282">
        <v>10.508333333333301</v>
      </c>
      <c r="B1282">
        <v>2128.0369475110701</v>
      </c>
      <c r="C1282">
        <v>-2.00217328046562</v>
      </c>
    </row>
    <row r="1283" spans="1:3" x14ac:dyDescent="0.25">
      <c r="A1283">
        <v>10.516666666666699</v>
      </c>
      <c r="B1283">
        <v>2144.56632285149</v>
      </c>
      <c r="C1283">
        <v>-2.0023075917494499</v>
      </c>
    </row>
    <row r="1284" spans="1:3" x14ac:dyDescent="0.25">
      <c r="A1284">
        <v>10.525</v>
      </c>
      <c r="B1284">
        <v>2160.5045522164401</v>
      </c>
      <c r="C1284">
        <v>-2.0021286882599298</v>
      </c>
    </row>
    <row r="1285" spans="1:3" x14ac:dyDescent="0.25">
      <c r="A1285">
        <v>10.533333333333299</v>
      </c>
      <c r="B1285">
        <v>2175.9633635095502</v>
      </c>
      <c r="C1285">
        <v>-2.00151010082056</v>
      </c>
    </row>
    <row r="1286" spans="1:3" x14ac:dyDescent="0.25">
      <c r="A1286">
        <v>10.5416666666667</v>
      </c>
      <c r="B1286">
        <v>2190.9123526183898</v>
      </c>
      <c r="C1286">
        <v>-2.0007660861835102</v>
      </c>
    </row>
    <row r="1287" spans="1:3" x14ac:dyDescent="0.25">
      <c r="A1287">
        <v>10.55</v>
      </c>
      <c r="B1287">
        <v>2205.41025975311</v>
      </c>
      <c r="C1287">
        <v>-2.0001630683102398</v>
      </c>
    </row>
    <row r="1288" spans="1:3" x14ac:dyDescent="0.25">
      <c r="A1288">
        <v>10.5583333333333</v>
      </c>
      <c r="B1288">
        <v>2219.4233908333599</v>
      </c>
      <c r="C1288">
        <v>-1.99968631628614</v>
      </c>
    </row>
    <row r="1289" spans="1:3" x14ac:dyDescent="0.25">
      <c r="A1289">
        <v>10.5666666666667</v>
      </c>
      <c r="B1289">
        <v>2232.9738011190002</v>
      </c>
      <c r="C1289">
        <v>-1.99947380956805</v>
      </c>
    </row>
    <row r="1290" spans="1:3" x14ac:dyDescent="0.25">
      <c r="A1290">
        <v>10.574999999999999</v>
      </c>
      <c r="B1290">
        <v>2246.10669697711</v>
      </c>
      <c r="C1290">
        <v>-1.99937962415902</v>
      </c>
    </row>
    <row r="1291" spans="1:3" x14ac:dyDescent="0.25">
      <c r="A1291">
        <v>10.5833333333333</v>
      </c>
      <c r="B1291">
        <v>2258.8502645212502</v>
      </c>
      <c r="C1291">
        <v>-1.9993459337498301</v>
      </c>
    </row>
    <row r="1292" spans="1:3" x14ac:dyDescent="0.25">
      <c r="A1292">
        <v>10.591666666666701</v>
      </c>
      <c r="B1292">
        <v>2271.0918437178698</v>
      </c>
      <c r="C1292">
        <v>-1.9993787846326001</v>
      </c>
    </row>
    <row r="1293" spans="1:3" x14ac:dyDescent="0.25">
      <c r="A1293">
        <v>10.6</v>
      </c>
      <c r="B1293">
        <v>2282.7850128635</v>
      </c>
      <c r="C1293">
        <v>-1.9990621051061399</v>
      </c>
    </row>
    <row r="1294" spans="1:3" x14ac:dyDescent="0.25">
      <c r="A1294">
        <v>10.608333333333301</v>
      </c>
      <c r="B1294">
        <v>2293.9190081387301</v>
      </c>
      <c r="C1294">
        <v>-1.9984417955032601</v>
      </c>
    </row>
    <row r="1295" spans="1:3" x14ac:dyDescent="0.25">
      <c r="A1295">
        <v>10.616666666666699</v>
      </c>
      <c r="B1295">
        <v>2304.5495396316401</v>
      </c>
      <c r="C1295">
        <v>-1.9978584000011701</v>
      </c>
    </row>
    <row r="1296" spans="1:3" x14ac:dyDescent="0.25">
      <c r="A1296">
        <v>10.625</v>
      </c>
      <c r="B1296">
        <v>2314.6096238672599</v>
      </c>
      <c r="C1296">
        <v>-1.99781699781</v>
      </c>
    </row>
    <row r="1297" spans="1:3" x14ac:dyDescent="0.25">
      <c r="A1297">
        <v>10.633333333333301</v>
      </c>
      <c r="B1297">
        <v>2324.1433054941199</v>
      </c>
      <c r="C1297">
        <v>-1.9986204934845999</v>
      </c>
    </row>
    <row r="1298" spans="1:3" x14ac:dyDescent="0.25">
      <c r="A1298">
        <v>10.641666666666699</v>
      </c>
      <c r="B1298">
        <v>2333.2100798132401</v>
      </c>
      <c r="C1298">
        <v>-1.9998886416051</v>
      </c>
    </row>
    <row r="1299" spans="1:3" x14ac:dyDescent="0.25">
      <c r="A1299">
        <v>10.65</v>
      </c>
      <c r="B1299">
        <v>2341.7041809678299</v>
      </c>
      <c r="C1299">
        <v>-2.00064752041472</v>
      </c>
    </row>
    <row r="1300" spans="1:3" x14ac:dyDescent="0.25">
      <c r="A1300">
        <v>10.658333333333299</v>
      </c>
      <c r="B1300">
        <v>2349.88620228328</v>
      </c>
      <c r="C1300">
        <v>-2.0004641814996198</v>
      </c>
    </row>
    <row r="1301" spans="1:3" x14ac:dyDescent="0.25">
      <c r="A1301">
        <v>10.6666666666667</v>
      </c>
      <c r="B1301">
        <v>2357.5820711628098</v>
      </c>
      <c r="C1301">
        <v>-1.9997975115976001</v>
      </c>
    </row>
    <row r="1302" spans="1:3" x14ac:dyDescent="0.25">
      <c r="A1302">
        <v>10.675000000000001</v>
      </c>
      <c r="B1302">
        <v>2364.92104169205</v>
      </c>
      <c r="C1302">
        <v>-1.9995539481428</v>
      </c>
    </row>
    <row r="1303" spans="1:3" x14ac:dyDescent="0.25">
      <c r="A1303">
        <v>10.6833333333333</v>
      </c>
      <c r="B1303">
        <v>2371.8596684065601</v>
      </c>
      <c r="C1303">
        <v>-2.0001485828354699</v>
      </c>
    </row>
    <row r="1304" spans="1:3" x14ac:dyDescent="0.25">
      <c r="A1304">
        <v>10.6916666666667</v>
      </c>
      <c r="B1304">
        <v>2378.4623440834898</v>
      </c>
      <c r="C1304">
        <v>-2.00142786274135</v>
      </c>
    </row>
    <row r="1305" spans="1:3" x14ac:dyDescent="0.25">
      <c r="A1305">
        <v>10.7</v>
      </c>
      <c r="B1305">
        <v>2384.6849855981</v>
      </c>
      <c r="C1305">
        <v>-2.0027563524407102</v>
      </c>
    </row>
    <row r="1306" spans="1:3" x14ac:dyDescent="0.25">
      <c r="A1306">
        <v>10.7083333333333</v>
      </c>
      <c r="B1306">
        <v>2390.5125133494598</v>
      </c>
      <c r="C1306">
        <v>-2.0038258868297398</v>
      </c>
    </row>
    <row r="1307" spans="1:3" x14ac:dyDescent="0.25">
      <c r="A1307">
        <v>10.716666666666701</v>
      </c>
      <c r="B1307">
        <v>2396.1458084043602</v>
      </c>
      <c r="C1307">
        <v>-2.00454127812139</v>
      </c>
    </row>
    <row r="1308" spans="1:3" x14ac:dyDescent="0.25">
      <c r="A1308">
        <v>10.725</v>
      </c>
      <c r="B1308">
        <v>2401.3597655916001</v>
      </c>
      <c r="C1308">
        <v>-2.0046848154967298</v>
      </c>
    </row>
    <row r="1309" spans="1:3" x14ac:dyDescent="0.25">
      <c r="A1309">
        <v>10.733333333333301</v>
      </c>
      <c r="B1309">
        <v>2406.3009673994002</v>
      </c>
      <c r="C1309">
        <v>-2.00440883349349</v>
      </c>
    </row>
    <row r="1310" spans="1:3" x14ac:dyDescent="0.25">
      <c r="A1310">
        <v>10.741666666666699</v>
      </c>
      <c r="B1310">
        <v>2411.0181640513701</v>
      </c>
      <c r="C1310">
        <v>-2.0038039439867998</v>
      </c>
    </row>
    <row r="1311" spans="1:3" x14ac:dyDescent="0.25">
      <c r="A1311">
        <v>10.75</v>
      </c>
      <c r="B1311">
        <v>2415.4572826035101</v>
      </c>
      <c r="C1311">
        <v>-2.0032045216897298</v>
      </c>
    </row>
    <row r="1312" spans="1:3" x14ac:dyDescent="0.25">
      <c r="A1312">
        <v>10.758333333333301</v>
      </c>
      <c r="B1312">
        <v>2419.6548416267201</v>
      </c>
      <c r="C1312">
        <v>-2.0027821235935201</v>
      </c>
    </row>
    <row r="1313" spans="1:3" x14ac:dyDescent="0.25">
      <c r="A1313">
        <v>10.766666666666699</v>
      </c>
      <c r="B1313">
        <v>2423.6295988776001</v>
      </c>
      <c r="C1313">
        <v>-2.0024231225532199</v>
      </c>
    </row>
    <row r="1314" spans="1:3" x14ac:dyDescent="0.25">
      <c r="A1314">
        <v>10.775</v>
      </c>
      <c r="B1314">
        <v>2427.3790762537701</v>
      </c>
      <c r="C1314">
        <v>-2.0020094613600001</v>
      </c>
    </row>
    <row r="1315" spans="1:3" x14ac:dyDescent="0.25">
      <c r="A1315">
        <v>10.783333333333299</v>
      </c>
      <c r="B1315">
        <v>2430.94451378039</v>
      </c>
      <c r="C1315">
        <v>-2.0016617180279699</v>
      </c>
    </row>
    <row r="1316" spans="1:3" x14ac:dyDescent="0.25">
      <c r="A1316">
        <v>10.7916666666667</v>
      </c>
      <c r="B1316">
        <v>2434.3000448244702</v>
      </c>
      <c r="C1316">
        <v>-2.0016974784142998</v>
      </c>
    </row>
    <row r="1317" spans="1:3" x14ac:dyDescent="0.25">
      <c r="A1317">
        <v>10.8</v>
      </c>
      <c r="B1317">
        <v>2437.6099999999201</v>
      </c>
      <c r="C1317">
        <v>-2.0020575072008602</v>
      </c>
    </row>
    <row r="1318" spans="1:3" x14ac:dyDescent="0.25">
      <c r="A1318">
        <v>10.8083333333333</v>
      </c>
      <c r="B1318">
        <v>2440.7268542688298</v>
      </c>
      <c r="C1318">
        <v>-2.00224471196863</v>
      </c>
    </row>
    <row r="1319" spans="1:3" x14ac:dyDescent="0.25">
      <c r="A1319">
        <v>10.8166666666667</v>
      </c>
      <c r="B1319">
        <v>2443.77599977007</v>
      </c>
      <c r="C1319">
        <v>-2.0015885531411501</v>
      </c>
    </row>
    <row r="1320" spans="1:3" x14ac:dyDescent="0.25">
      <c r="A1320">
        <v>10.824999999999999</v>
      </c>
      <c r="B1320">
        <v>2446.7132219345399</v>
      </c>
      <c r="C1320">
        <v>-2.00025350598851</v>
      </c>
    </row>
    <row r="1321" spans="1:3" x14ac:dyDescent="0.25">
      <c r="A1321">
        <v>10.8333333333333</v>
      </c>
      <c r="B1321">
        <v>2449.5714506804902</v>
      </c>
      <c r="C1321">
        <v>-1.9987690548980199</v>
      </c>
    </row>
    <row r="1322" spans="1:3" x14ac:dyDescent="0.25">
      <c r="A1322">
        <v>10.841666666666701</v>
      </c>
      <c r="B1322">
        <v>2452.3455316058498</v>
      </c>
      <c r="C1322">
        <v>-1.9978991619573601</v>
      </c>
    </row>
    <row r="1323" spans="1:3" x14ac:dyDescent="0.25">
      <c r="A1323">
        <v>10.85</v>
      </c>
      <c r="B1323">
        <v>2455.0212779288299</v>
      </c>
      <c r="C1323">
        <v>-1.99772644917689</v>
      </c>
    </row>
    <row r="1324" spans="1:3" x14ac:dyDescent="0.25">
      <c r="A1324">
        <v>10.858333333333301</v>
      </c>
      <c r="B1324">
        <v>2457.6772380132702</v>
      </c>
      <c r="C1324">
        <v>-1.9978860434466701</v>
      </c>
    </row>
    <row r="1325" spans="1:3" x14ac:dyDescent="0.25">
      <c r="A1325">
        <v>10.866666666666699</v>
      </c>
      <c r="B1325">
        <v>2460.2100468356998</v>
      </c>
      <c r="C1325">
        <v>-1.9978717621491699</v>
      </c>
    </row>
    <row r="1326" spans="1:3" x14ac:dyDescent="0.25">
      <c r="A1326">
        <v>10.875</v>
      </c>
      <c r="B1326">
        <v>2462.7364107512499</v>
      </c>
      <c r="C1326">
        <v>-1.997597846476</v>
      </c>
    </row>
    <row r="1327" spans="1:3" x14ac:dyDescent="0.25">
      <c r="A1327">
        <v>10.883333333333301</v>
      </c>
      <c r="B1327">
        <v>2465.1722589896099</v>
      </c>
      <c r="C1327">
        <v>-1.99738801825991</v>
      </c>
    </row>
    <row r="1328" spans="1:3" x14ac:dyDescent="0.25">
      <c r="A1328">
        <v>10.891666666666699</v>
      </c>
      <c r="B1328">
        <v>2467.5064884124299</v>
      </c>
      <c r="C1328">
        <v>-1.99729330243487</v>
      </c>
    </row>
    <row r="1329" spans="1:3" x14ac:dyDescent="0.25">
      <c r="A1329">
        <v>10.9</v>
      </c>
      <c r="B1329">
        <v>2469.6631852761998</v>
      </c>
      <c r="C1329">
        <v>-1.9971245278442</v>
      </c>
    </row>
    <row r="1330" spans="1:3" x14ac:dyDescent="0.25">
      <c r="A1330">
        <v>10.908333333333299</v>
      </c>
      <c r="B1330">
        <v>2471.8113776659502</v>
      </c>
      <c r="C1330">
        <v>-1.9967650434772799</v>
      </c>
    </row>
    <row r="1331" spans="1:3" x14ac:dyDescent="0.25">
      <c r="A1331">
        <v>10.9166666666667</v>
      </c>
      <c r="B1331">
        <v>2473.7571056636798</v>
      </c>
      <c r="C1331">
        <v>-1.99641582389445</v>
      </c>
    </row>
    <row r="1332" spans="1:3" x14ac:dyDescent="0.25">
      <c r="A1332">
        <v>10.925000000000001</v>
      </c>
      <c r="B1332">
        <v>2475.6559778287301</v>
      </c>
      <c r="C1332">
        <v>-1.9964493223620201</v>
      </c>
    </row>
    <row r="1333" spans="1:3" x14ac:dyDescent="0.25">
      <c r="A1333">
        <v>10.9333333333333</v>
      </c>
      <c r="B1333">
        <v>2477.4624488138502</v>
      </c>
      <c r="C1333">
        <v>-1.9972022455520899</v>
      </c>
    </row>
    <row r="1334" spans="1:3" x14ac:dyDescent="0.25">
      <c r="A1334">
        <v>10.9416666666667</v>
      </c>
      <c r="B1334">
        <v>2479.2798573902</v>
      </c>
      <c r="C1334">
        <v>-1.9982814975313801</v>
      </c>
    </row>
    <row r="1335" spans="1:3" x14ac:dyDescent="0.25">
      <c r="A1335">
        <v>10.95</v>
      </c>
      <c r="B1335">
        <v>2481.02239740291</v>
      </c>
      <c r="C1335">
        <v>-1.9990561124475099</v>
      </c>
    </row>
    <row r="1336" spans="1:3" x14ac:dyDescent="0.25">
      <c r="A1336">
        <v>10.9583333333333</v>
      </c>
      <c r="B1336">
        <v>2482.8353534361299</v>
      </c>
      <c r="C1336">
        <v>-1.99920291150093</v>
      </c>
    </row>
    <row r="1337" spans="1:3" x14ac:dyDescent="0.25">
      <c r="A1337">
        <v>10.966666666666701</v>
      </c>
      <c r="B1337">
        <v>2484.6626633271699</v>
      </c>
      <c r="C1337">
        <v>-1.9989327138077799</v>
      </c>
    </row>
    <row r="1338" spans="1:3" x14ac:dyDescent="0.25">
      <c r="A1338">
        <v>10.975</v>
      </c>
      <c r="B1338">
        <v>2486.48387122037</v>
      </c>
      <c r="C1338">
        <v>-1.99889561478931</v>
      </c>
    </row>
    <row r="1339" spans="1:3" x14ac:dyDescent="0.25">
      <c r="A1339">
        <v>10.983333333333301</v>
      </c>
      <c r="B1339">
        <v>2488.2932615239902</v>
      </c>
      <c r="C1339">
        <v>-1.9993874984539299</v>
      </c>
    </row>
    <row r="1340" spans="1:3" x14ac:dyDescent="0.25">
      <c r="A1340">
        <v>10.991666666666699</v>
      </c>
      <c r="B1340">
        <v>2489.9673172872499</v>
      </c>
      <c r="C1340">
        <v>-2.0001376037653098</v>
      </c>
    </row>
    <row r="1341" spans="1:3" x14ac:dyDescent="0.25">
      <c r="A1341">
        <v>11</v>
      </c>
      <c r="B1341">
        <v>2491.5993178395101</v>
      </c>
      <c r="C1341">
        <v>-2.0004474358238902</v>
      </c>
    </row>
    <row r="1342" spans="1:3" x14ac:dyDescent="0.25">
      <c r="A1342">
        <v>11.008333333333301</v>
      </c>
      <c r="B1342">
        <v>2493.0622604943101</v>
      </c>
      <c r="C1342">
        <v>-1.9999928195982</v>
      </c>
    </row>
    <row r="1343" spans="1:3" x14ac:dyDescent="0.25">
      <c r="A1343">
        <v>11.016666666666699</v>
      </c>
      <c r="B1343">
        <v>2494.4245085820098</v>
      </c>
      <c r="C1343">
        <v>-1.9991125338975699</v>
      </c>
    </row>
    <row r="1344" spans="1:3" x14ac:dyDescent="0.25">
      <c r="A1344">
        <v>11.025</v>
      </c>
      <c r="B1344">
        <v>2495.6389392860001</v>
      </c>
      <c r="C1344">
        <v>-1.99883509141072</v>
      </c>
    </row>
    <row r="1345" spans="1:3" x14ac:dyDescent="0.25">
      <c r="A1345">
        <v>11.033333333333299</v>
      </c>
      <c r="B1345">
        <v>2496.6915500643099</v>
      </c>
      <c r="C1345">
        <v>-1.99963378719674</v>
      </c>
    </row>
    <row r="1346" spans="1:3" x14ac:dyDescent="0.25">
      <c r="A1346">
        <v>11.0416666666667</v>
      </c>
      <c r="B1346">
        <v>2497.6720288032702</v>
      </c>
      <c r="C1346">
        <v>-2.0009556193313398</v>
      </c>
    </row>
    <row r="1347" spans="1:3" x14ac:dyDescent="0.25">
      <c r="A1347">
        <v>11.05</v>
      </c>
      <c r="B1347">
        <v>2498.5657272048402</v>
      </c>
      <c r="C1347">
        <v>-2.0020053111864402</v>
      </c>
    </row>
    <row r="1348" spans="1:3" x14ac:dyDescent="0.25">
      <c r="A1348">
        <v>11.0583333333333</v>
      </c>
      <c r="B1348">
        <v>2499.3535643207902</v>
      </c>
      <c r="C1348">
        <v>-2.0021863102903601</v>
      </c>
    </row>
    <row r="1349" spans="1:3" x14ac:dyDescent="0.25">
      <c r="A1349">
        <v>11.0666666666667</v>
      </c>
      <c r="B1349">
        <v>2500.0188909264202</v>
      </c>
      <c r="C1349">
        <v>-2.0017541319754901</v>
      </c>
    </row>
    <row r="1350" spans="1:3" x14ac:dyDescent="0.25">
      <c r="A1350">
        <v>11.074999999999999</v>
      </c>
      <c r="B1350">
        <v>2500.5219078809</v>
      </c>
      <c r="C1350">
        <v>-2.0010646456708998</v>
      </c>
    </row>
    <row r="1351" spans="1:3" x14ac:dyDescent="0.25">
      <c r="A1351">
        <v>11.0833333333333</v>
      </c>
      <c r="B1351">
        <v>2500.87989111763</v>
      </c>
      <c r="C1351">
        <v>-2.0005040579845002</v>
      </c>
    </row>
    <row r="1352" spans="1:3" x14ac:dyDescent="0.25">
      <c r="A1352">
        <v>11.091666666666701</v>
      </c>
      <c r="B1352">
        <v>2501.0321431229099</v>
      </c>
      <c r="C1352">
        <v>-2.0003884982772102</v>
      </c>
    </row>
    <row r="1353" spans="1:3" x14ac:dyDescent="0.25">
      <c r="A1353">
        <v>11.1</v>
      </c>
      <c r="B1353">
        <v>2500.95194460022</v>
      </c>
      <c r="C1353">
        <v>-2.0008687670472498</v>
      </c>
    </row>
    <row r="1354" spans="1:3" x14ac:dyDescent="0.25">
      <c r="A1354">
        <v>11.108333333333301</v>
      </c>
      <c r="B1354">
        <v>2500.6739135774301</v>
      </c>
      <c r="C1354">
        <v>-2.0019094448185402</v>
      </c>
    </row>
    <row r="1355" spans="1:3" x14ac:dyDescent="0.25">
      <c r="A1355">
        <v>11.116666666666699</v>
      </c>
      <c r="B1355">
        <v>2500.1696737499001</v>
      </c>
      <c r="C1355">
        <v>-2.00325023859877</v>
      </c>
    </row>
    <row r="1356" spans="1:3" x14ac:dyDescent="0.25">
      <c r="A1356">
        <v>11.125</v>
      </c>
      <c r="B1356">
        <v>2499.4495547339998</v>
      </c>
      <c r="C1356">
        <v>-2.0043623237684498</v>
      </c>
    </row>
    <row r="1357" spans="1:3" x14ac:dyDescent="0.25">
      <c r="A1357">
        <v>11.133333333333301</v>
      </c>
      <c r="B1357">
        <v>2498.5073836612501</v>
      </c>
      <c r="C1357">
        <v>-2.00498052931703</v>
      </c>
    </row>
    <row r="1358" spans="1:3" x14ac:dyDescent="0.25">
      <c r="A1358">
        <v>11.141666666666699</v>
      </c>
      <c r="B1358">
        <v>2497.3842388447802</v>
      </c>
      <c r="C1358">
        <v>-2.00492867565604</v>
      </c>
    </row>
    <row r="1359" spans="1:3" x14ac:dyDescent="0.25">
      <c r="A1359">
        <v>11.15</v>
      </c>
      <c r="B1359">
        <v>2495.9323304095301</v>
      </c>
      <c r="C1359">
        <v>-2.0044787275335798</v>
      </c>
    </row>
    <row r="1360" spans="1:3" x14ac:dyDescent="0.25">
      <c r="A1360">
        <v>11.158333333333299</v>
      </c>
      <c r="B1360">
        <v>2494.25480709255</v>
      </c>
      <c r="C1360">
        <v>-2.0040926966571599</v>
      </c>
    </row>
    <row r="1361" spans="1:3" x14ac:dyDescent="0.25">
      <c r="A1361">
        <v>11.1666666666667</v>
      </c>
      <c r="B1361">
        <v>2492.1064659110302</v>
      </c>
      <c r="C1361">
        <v>-2.0041765404340501</v>
      </c>
    </row>
    <row r="1362" spans="1:3" x14ac:dyDescent="0.25">
      <c r="A1362">
        <v>11.175000000000001</v>
      </c>
      <c r="B1362">
        <v>2489.7576888481399</v>
      </c>
      <c r="C1362">
        <v>-2.00501243728641</v>
      </c>
    </row>
    <row r="1363" spans="1:3" x14ac:dyDescent="0.25">
      <c r="A1363">
        <v>11.1833333333333</v>
      </c>
      <c r="B1363">
        <v>2486.97413716662</v>
      </c>
      <c r="C1363">
        <v>-2.00626644936913</v>
      </c>
    </row>
    <row r="1364" spans="1:3" x14ac:dyDescent="0.25">
      <c r="A1364">
        <v>11.1916666666667</v>
      </c>
      <c r="B1364">
        <v>2483.8978475469899</v>
      </c>
      <c r="C1364">
        <v>-2.0073444169196302</v>
      </c>
    </row>
    <row r="1365" spans="1:3" x14ac:dyDescent="0.25">
      <c r="A1365">
        <v>11.2</v>
      </c>
      <c r="B1365">
        <v>2480.5258717572101</v>
      </c>
      <c r="C1365">
        <v>-2.00781622055008</v>
      </c>
    </row>
    <row r="1366" spans="1:3" x14ac:dyDescent="0.25">
      <c r="A1366">
        <v>11.2083333333333</v>
      </c>
      <c r="B1366">
        <v>2476.84374486246</v>
      </c>
      <c r="C1366">
        <v>-2.0076168828220098</v>
      </c>
    </row>
    <row r="1367" spans="1:3" x14ac:dyDescent="0.25">
      <c r="A1367">
        <v>11.216666666666701</v>
      </c>
      <c r="B1367">
        <v>2472.9182849334502</v>
      </c>
      <c r="C1367">
        <v>-2.0069315539073198</v>
      </c>
    </row>
    <row r="1368" spans="1:3" x14ac:dyDescent="0.25">
      <c r="A1368">
        <v>11.225</v>
      </c>
      <c r="B1368">
        <v>2468.6427569796301</v>
      </c>
      <c r="C1368">
        <v>-2.0063082941703101</v>
      </c>
    </row>
    <row r="1369" spans="1:3" x14ac:dyDescent="0.25">
      <c r="A1369">
        <v>11.233333333333301</v>
      </c>
      <c r="B1369">
        <v>2463.9936120417101</v>
      </c>
      <c r="C1369">
        <v>-2.00588266016823</v>
      </c>
    </row>
    <row r="1370" spans="1:3" x14ac:dyDescent="0.25">
      <c r="A1370">
        <v>11.241666666666699</v>
      </c>
      <c r="B1370">
        <v>2459.0541035504498</v>
      </c>
      <c r="C1370">
        <v>-2.0058079138891598</v>
      </c>
    </row>
    <row r="1371" spans="1:3" x14ac:dyDescent="0.25">
      <c r="A1371">
        <v>11.25</v>
      </c>
      <c r="B1371">
        <v>2453.7234751566798</v>
      </c>
      <c r="C1371">
        <v>-2.0063499127541902</v>
      </c>
    </row>
    <row r="1372" spans="1:3" x14ac:dyDescent="0.25">
      <c r="A1372">
        <v>11.258333333333301</v>
      </c>
      <c r="B1372">
        <v>2447.9792692743699</v>
      </c>
      <c r="C1372">
        <v>-2.0073373666707299</v>
      </c>
    </row>
    <row r="1373" spans="1:3" x14ac:dyDescent="0.25">
      <c r="A1373">
        <v>11.266666666666699</v>
      </c>
      <c r="B1373">
        <v>2441.7950457547699</v>
      </c>
      <c r="C1373">
        <v>-2.0084257682340199</v>
      </c>
    </row>
    <row r="1374" spans="1:3" x14ac:dyDescent="0.25">
      <c r="A1374">
        <v>11.275</v>
      </c>
      <c r="B1374">
        <v>2435.1923274389801</v>
      </c>
      <c r="C1374">
        <v>-2.0089703360927</v>
      </c>
    </row>
    <row r="1375" spans="1:3" x14ac:dyDescent="0.25">
      <c r="A1375">
        <v>11.283333333333299</v>
      </c>
      <c r="B1375">
        <v>2428.2096417350199</v>
      </c>
      <c r="C1375">
        <v>-2.0088055025359801</v>
      </c>
    </row>
    <row r="1376" spans="1:3" x14ac:dyDescent="0.25">
      <c r="A1376">
        <v>11.2916666666667</v>
      </c>
      <c r="B1376">
        <v>2420.7281760135902</v>
      </c>
      <c r="C1376">
        <v>-2.0083900575630702</v>
      </c>
    </row>
    <row r="1377" spans="1:3" x14ac:dyDescent="0.25">
      <c r="A1377">
        <v>11.3</v>
      </c>
      <c r="B1377">
        <v>2412.9447652439999</v>
      </c>
      <c r="C1377">
        <v>-2.0081792769928901</v>
      </c>
    </row>
    <row r="1378" spans="1:3" x14ac:dyDescent="0.25">
      <c r="A1378">
        <v>11.3083333333333</v>
      </c>
      <c r="B1378">
        <v>2404.7362433941698</v>
      </c>
      <c r="C1378">
        <v>-2.0087725331912001</v>
      </c>
    </row>
    <row r="1379" spans="1:3" x14ac:dyDescent="0.25">
      <c r="A1379">
        <v>11.3166666666667</v>
      </c>
      <c r="B1379">
        <v>2396.0848190370202</v>
      </c>
      <c r="C1379">
        <v>-2.0098673486898901</v>
      </c>
    </row>
    <row r="1380" spans="1:3" x14ac:dyDescent="0.25">
      <c r="A1380">
        <v>11.324999999999999</v>
      </c>
      <c r="B1380">
        <v>2387.0228326958199</v>
      </c>
      <c r="C1380">
        <v>-2.0110912835746602</v>
      </c>
    </row>
    <row r="1381" spans="1:3" x14ac:dyDescent="0.25">
      <c r="A1381">
        <v>11.3333333333333</v>
      </c>
      <c r="B1381">
        <v>2377.65347758502</v>
      </c>
      <c r="C1381">
        <v>-2.01193269624489</v>
      </c>
    </row>
    <row r="1382" spans="1:3" x14ac:dyDescent="0.25">
      <c r="A1382">
        <v>11.341666666666701</v>
      </c>
      <c r="B1382">
        <v>2367.7952686818298</v>
      </c>
      <c r="C1382">
        <v>-2.0119064358679601</v>
      </c>
    </row>
    <row r="1383" spans="1:3" x14ac:dyDescent="0.25">
      <c r="A1383">
        <v>11.35</v>
      </c>
      <c r="B1383">
        <v>2357.6632579043498</v>
      </c>
      <c r="C1383">
        <v>-2.0111902406409699</v>
      </c>
    </row>
    <row r="1384" spans="1:3" x14ac:dyDescent="0.25">
      <c r="A1384">
        <v>11.358333333333301</v>
      </c>
      <c r="B1384">
        <v>2347.1572173488398</v>
      </c>
      <c r="C1384">
        <v>-2.0100693760897399</v>
      </c>
    </row>
    <row r="1385" spans="1:3" x14ac:dyDescent="0.25">
      <c r="A1385">
        <v>11.366666666666699</v>
      </c>
      <c r="B1385">
        <v>2336.3123217437301</v>
      </c>
      <c r="C1385">
        <v>-2.0093549047072701</v>
      </c>
    </row>
    <row r="1386" spans="1:3" x14ac:dyDescent="0.25">
      <c r="A1386">
        <v>11.375</v>
      </c>
      <c r="B1386">
        <v>2325.2179288993402</v>
      </c>
      <c r="C1386">
        <v>-2.0092115367142198</v>
      </c>
    </row>
    <row r="1387" spans="1:3" x14ac:dyDescent="0.25">
      <c r="A1387">
        <v>11.383333333333301</v>
      </c>
      <c r="B1387">
        <v>2313.78388113246</v>
      </c>
      <c r="C1387">
        <v>-2.0094233635852601</v>
      </c>
    </row>
    <row r="1388" spans="1:3" x14ac:dyDescent="0.25">
      <c r="A1388">
        <v>11.391666666666699</v>
      </c>
      <c r="B1388">
        <v>2301.9866891533302</v>
      </c>
      <c r="C1388">
        <v>-2.0095150088066802</v>
      </c>
    </row>
    <row r="1389" spans="1:3" x14ac:dyDescent="0.25">
      <c r="A1389">
        <v>11.4</v>
      </c>
      <c r="B1389">
        <v>2289.8835931019398</v>
      </c>
      <c r="C1389">
        <v>-2.00920435048043</v>
      </c>
    </row>
    <row r="1390" spans="1:3" x14ac:dyDescent="0.25">
      <c r="A1390">
        <v>11.408333333333299</v>
      </c>
      <c r="B1390">
        <v>2277.4917697445198</v>
      </c>
      <c r="C1390">
        <v>-2.0086322351121102</v>
      </c>
    </row>
    <row r="1391" spans="1:3" x14ac:dyDescent="0.25">
      <c r="A1391">
        <v>11.4166666666667</v>
      </c>
      <c r="B1391">
        <v>2264.76184373349</v>
      </c>
      <c r="C1391">
        <v>-2.0081139594586301</v>
      </c>
    </row>
    <row r="1392" spans="1:3" x14ac:dyDescent="0.25">
      <c r="A1392">
        <v>11.425000000000001</v>
      </c>
      <c r="B1392">
        <v>2251.63308709798</v>
      </c>
      <c r="C1392">
        <v>-2.0079044782217199</v>
      </c>
    </row>
    <row r="1393" spans="1:3" x14ac:dyDescent="0.25">
      <c r="A1393">
        <v>11.4333333333333</v>
      </c>
      <c r="B1393">
        <v>2238.2531862443002</v>
      </c>
      <c r="C1393">
        <v>-2.0079882774149</v>
      </c>
    </row>
    <row r="1394" spans="1:3" x14ac:dyDescent="0.25">
      <c r="A1394">
        <v>11.4416666666667</v>
      </c>
      <c r="B1394">
        <v>2224.5953868946499</v>
      </c>
      <c r="C1394">
        <v>-2.0081363830588002</v>
      </c>
    </row>
    <row r="1395" spans="1:3" x14ac:dyDescent="0.25">
      <c r="A1395">
        <v>11.45</v>
      </c>
      <c r="B1395">
        <v>2210.8381668506099</v>
      </c>
      <c r="C1395">
        <v>-2.00828349791716</v>
      </c>
    </row>
    <row r="1396" spans="1:3" x14ac:dyDescent="0.25">
      <c r="A1396">
        <v>11.4583333333333</v>
      </c>
      <c r="B1396">
        <v>2196.87023824486</v>
      </c>
      <c r="C1396">
        <v>-2.0083751892299402</v>
      </c>
    </row>
    <row r="1397" spans="1:3" x14ac:dyDescent="0.25">
      <c r="A1397">
        <v>11.466666666666701</v>
      </c>
      <c r="B1397">
        <v>2182.7514698298701</v>
      </c>
      <c r="C1397">
        <v>-2.00859769320838</v>
      </c>
    </row>
    <row r="1398" spans="1:3" x14ac:dyDescent="0.25">
      <c r="A1398">
        <v>11.475</v>
      </c>
      <c r="B1398">
        <v>2168.5205359198699</v>
      </c>
      <c r="C1398">
        <v>-2.0090212767015601</v>
      </c>
    </row>
    <row r="1399" spans="1:3" x14ac:dyDescent="0.25">
      <c r="A1399">
        <v>11.483333333333301</v>
      </c>
      <c r="B1399">
        <v>2154.2219694374398</v>
      </c>
      <c r="C1399">
        <v>-2.0096371995701898</v>
      </c>
    </row>
    <row r="1400" spans="1:3" x14ac:dyDescent="0.25">
      <c r="A1400">
        <v>11.491666666666699</v>
      </c>
      <c r="B1400">
        <v>2139.7254402513199</v>
      </c>
      <c r="C1400">
        <v>-2.01044185285315</v>
      </c>
    </row>
    <row r="1401" spans="1:3" x14ac:dyDescent="0.25">
      <c r="A1401">
        <v>11.5</v>
      </c>
      <c r="B1401">
        <v>2125.1381173427399</v>
      </c>
      <c r="C1401">
        <v>-2.0113144881244902</v>
      </c>
    </row>
    <row r="1402" spans="1:3" x14ac:dyDescent="0.25">
      <c r="A1402">
        <v>11.508333333333301</v>
      </c>
      <c r="B1402">
        <v>2110.4023729774899</v>
      </c>
      <c r="C1402">
        <v>-2.01200140125336</v>
      </c>
    </row>
    <row r="1403" spans="1:3" x14ac:dyDescent="0.25">
      <c r="A1403">
        <v>11.516666666666699</v>
      </c>
      <c r="B1403">
        <v>2095.49996817075</v>
      </c>
      <c r="C1403">
        <v>-2.0123442836999601</v>
      </c>
    </row>
    <row r="1404" spans="1:3" x14ac:dyDescent="0.25">
      <c r="A1404">
        <v>11.525</v>
      </c>
      <c r="B1404">
        <v>2080.54604557122</v>
      </c>
      <c r="C1404">
        <v>-2.0122606341084199</v>
      </c>
    </row>
    <row r="1405" spans="1:3" x14ac:dyDescent="0.25">
      <c r="A1405">
        <v>11.533333333333299</v>
      </c>
      <c r="B1405">
        <v>2065.4842299156298</v>
      </c>
      <c r="C1405">
        <v>-2.0119011943467799</v>
      </c>
    </row>
    <row r="1406" spans="1:3" x14ac:dyDescent="0.25">
      <c r="A1406">
        <v>11.5416666666667</v>
      </c>
      <c r="B1406">
        <v>2050.3890823649699</v>
      </c>
      <c r="C1406">
        <v>-2.01154203197079</v>
      </c>
    </row>
    <row r="1407" spans="1:3" x14ac:dyDescent="0.25">
      <c r="A1407">
        <v>11.55</v>
      </c>
      <c r="B1407">
        <v>2035.2202586056601</v>
      </c>
      <c r="C1407">
        <v>-2.01132506626604</v>
      </c>
    </row>
    <row r="1408" spans="1:3" x14ac:dyDescent="0.25">
      <c r="A1408">
        <v>11.5583333333333</v>
      </c>
      <c r="B1408">
        <v>2019.99765317023</v>
      </c>
      <c r="C1408">
        <v>-2.0111288562151302</v>
      </c>
    </row>
    <row r="1409" spans="1:3" x14ac:dyDescent="0.25">
      <c r="A1409">
        <v>11.5666666666667</v>
      </c>
      <c r="B1409">
        <v>2004.77906266933</v>
      </c>
      <c r="C1409">
        <v>-2.01089235521781</v>
      </c>
    </row>
    <row r="1410" spans="1:3" x14ac:dyDescent="0.25">
      <c r="A1410">
        <v>11.574999999999999</v>
      </c>
      <c r="B1410">
        <v>1989.5570945985401</v>
      </c>
      <c r="C1410">
        <v>-2.0107619514320598</v>
      </c>
    </row>
    <row r="1411" spans="1:3" x14ac:dyDescent="0.25">
      <c r="A1411">
        <v>11.5833333333333</v>
      </c>
      <c r="B1411">
        <v>1974.3431990617901</v>
      </c>
      <c r="C1411">
        <v>-2.0111819853719299</v>
      </c>
    </row>
    <row r="1412" spans="1:3" x14ac:dyDescent="0.25">
      <c r="A1412">
        <v>11.591666666666701</v>
      </c>
      <c r="B1412">
        <v>1959.06157072221</v>
      </c>
      <c r="C1412">
        <v>-2.0122207609539799</v>
      </c>
    </row>
    <row r="1413" spans="1:3" x14ac:dyDescent="0.25">
      <c r="A1413">
        <v>11.6</v>
      </c>
      <c r="B1413">
        <v>1943.78150083933</v>
      </c>
      <c r="C1413">
        <v>-2.0134501959606999</v>
      </c>
    </row>
    <row r="1414" spans="1:3" x14ac:dyDescent="0.25">
      <c r="A1414">
        <v>11.608333333333301</v>
      </c>
      <c r="B1414">
        <v>1928.5083986104701</v>
      </c>
      <c r="C1414">
        <v>-2.01438399848315</v>
      </c>
    </row>
    <row r="1415" spans="1:3" x14ac:dyDescent="0.25">
      <c r="A1415">
        <v>11.616666666666699</v>
      </c>
      <c r="B1415">
        <v>1913.25973998725</v>
      </c>
      <c r="C1415">
        <v>-2.0147372916245998</v>
      </c>
    </row>
    <row r="1416" spans="1:3" x14ac:dyDescent="0.25">
      <c r="A1416">
        <v>11.625</v>
      </c>
      <c r="B1416">
        <v>1898.0422697231199</v>
      </c>
      <c r="C1416">
        <v>-2.0146993589561601</v>
      </c>
    </row>
    <row r="1417" spans="1:3" x14ac:dyDescent="0.25">
      <c r="A1417">
        <v>11.633333333333301</v>
      </c>
      <c r="B1417">
        <v>1882.8438129123001</v>
      </c>
      <c r="C1417">
        <v>-2.0143650450745798</v>
      </c>
    </row>
    <row r="1418" spans="1:3" x14ac:dyDescent="0.25">
      <c r="A1418">
        <v>11.641666666666699</v>
      </c>
      <c r="B1418">
        <v>1867.7646422714199</v>
      </c>
      <c r="C1418">
        <v>-2.01375977101495</v>
      </c>
    </row>
    <row r="1419" spans="1:3" x14ac:dyDescent="0.25">
      <c r="A1419">
        <v>11.65</v>
      </c>
      <c r="B1419">
        <v>1852.8643615041699</v>
      </c>
      <c r="C1419">
        <v>-2.0131477667445701</v>
      </c>
    </row>
    <row r="1420" spans="1:3" x14ac:dyDescent="0.25">
      <c r="A1420">
        <v>11.658333333333299</v>
      </c>
      <c r="B1420">
        <v>1837.9881653119301</v>
      </c>
      <c r="C1420">
        <v>-2.0129637748691098</v>
      </c>
    </row>
    <row r="1421" spans="1:3" x14ac:dyDescent="0.25">
      <c r="A1421">
        <v>11.6666666666667</v>
      </c>
      <c r="B1421">
        <v>1823.22500717044</v>
      </c>
      <c r="C1421">
        <v>-2.0133875971607802</v>
      </c>
    </row>
    <row r="1422" spans="1:3" x14ac:dyDescent="0.25">
      <c r="A1422">
        <v>11.675000000000001</v>
      </c>
      <c r="B1422">
        <v>1808.5514494188801</v>
      </c>
      <c r="C1422">
        <v>-2.0141429246379201</v>
      </c>
    </row>
    <row r="1423" spans="1:3" x14ac:dyDescent="0.25">
      <c r="A1423">
        <v>11.6833333333333</v>
      </c>
      <c r="B1423">
        <v>1793.91252317982</v>
      </c>
      <c r="C1423">
        <v>-2.0146114093844298</v>
      </c>
    </row>
    <row r="1424" spans="1:3" x14ac:dyDescent="0.25">
      <c r="A1424">
        <v>11.6916666666667</v>
      </c>
      <c r="B1424">
        <v>1779.2488651332601</v>
      </c>
      <c r="C1424">
        <v>-2.0146977242742499</v>
      </c>
    </row>
    <row r="1425" spans="1:3" x14ac:dyDescent="0.25">
      <c r="A1425">
        <v>11.7</v>
      </c>
      <c r="B1425">
        <v>1764.6200000004001</v>
      </c>
      <c r="C1425">
        <v>-2.01477531317822</v>
      </c>
    </row>
    <row r="1426" spans="1:3" x14ac:dyDescent="0.25">
      <c r="A1426">
        <v>11.7083333333333</v>
      </c>
      <c r="B1426">
        <v>1750.05353299901</v>
      </c>
      <c r="C1426">
        <v>-2.0152140113601398</v>
      </c>
    </row>
    <row r="1427" spans="1:3" x14ac:dyDescent="0.25">
      <c r="A1427">
        <v>11.716666666666701</v>
      </c>
      <c r="B1427">
        <v>1735.56962896598</v>
      </c>
      <c r="C1427">
        <v>-2.0160360039862799</v>
      </c>
    </row>
    <row r="1428" spans="1:3" x14ac:dyDescent="0.25">
      <c r="A1428">
        <v>11.725</v>
      </c>
      <c r="B1428">
        <v>1721.11870645452</v>
      </c>
      <c r="C1428">
        <v>-2.0168293482339501</v>
      </c>
    </row>
    <row r="1429" spans="1:3" x14ac:dyDescent="0.25">
      <c r="A1429">
        <v>11.733333333333301</v>
      </c>
      <c r="B1429">
        <v>1706.74844612213</v>
      </c>
      <c r="C1429">
        <v>-2.0170899039295298</v>
      </c>
    </row>
    <row r="1430" spans="1:3" x14ac:dyDescent="0.25">
      <c r="A1430">
        <v>11.741666666666699</v>
      </c>
      <c r="B1430">
        <v>1692.4827933618401</v>
      </c>
      <c r="C1430">
        <v>-2.0167405699779102</v>
      </c>
    </row>
    <row r="1431" spans="1:3" x14ac:dyDescent="0.25">
      <c r="A1431">
        <v>11.75</v>
      </c>
      <c r="B1431">
        <v>1678.3558680342201</v>
      </c>
      <c r="C1431">
        <v>-2.0159935958609498</v>
      </c>
    </row>
    <row r="1432" spans="1:3" x14ac:dyDescent="0.25">
      <c r="A1432">
        <v>11.758333333333301</v>
      </c>
      <c r="B1432">
        <v>1664.3111853207699</v>
      </c>
      <c r="C1432">
        <v>-2.0154216381592698</v>
      </c>
    </row>
    <row r="1433" spans="1:3" x14ac:dyDescent="0.25">
      <c r="A1433">
        <v>11.766666666666699</v>
      </c>
      <c r="B1433">
        <v>1650.5010073614101</v>
      </c>
      <c r="C1433">
        <v>-2.0153344599187601</v>
      </c>
    </row>
    <row r="1434" spans="1:3" x14ac:dyDescent="0.25">
      <c r="A1434">
        <v>11.775</v>
      </c>
      <c r="B1434">
        <v>1636.8594723895201</v>
      </c>
      <c r="C1434">
        <v>-2.0158159106614599</v>
      </c>
    </row>
    <row r="1435" spans="1:3" x14ac:dyDescent="0.25">
      <c r="A1435">
        <v>11.783333333333299</v>
      </c>
      <c r="B1435">
        <v>1623.3785135915</v>
      </c>
      <c r="C1435">
        <v>-2.0163375102654801</v>
      </c>
    </row>
    <row r="1436" spans="1:3" x14ac:dyDescent="0.25">
      <c r="A1436">
        <v>11.7916666666667</v>
      </c>
      <c r="B1436">
        <v>1610.1851882175499</v>
      </c>
      <c r="C1436">
        <v>-2.0167152695455601</v>
      </c>
    </row>
    <row r="1437" spans="1:3" x14ac:dyDescent="0.25">
      <c r="A1437">
        <v>11.8</v>
      </c>
      <c r="B1437">
        <v>1597.1549666126</v>
      </c>
      <c r="C1437">
        <v>-2.0169309042062098</v>
      </c>
    </row>
    <row r="1438" spans="1:3" x14ac:dyDescent="0.25">
      <c r="A1438">
        <v>11.8083333333333</v>
      </c>
      <c r="B1438">
        <v>1584.2702810569299</v>
      </c>
      <c r="C1438">
        <v>-2.01719286536966</v>
      </c>
    </row>
    <row r="1439" spans="1:3" x14ac:dyDescent="0.25">
      <c r="A1439">
        <v>11.8166666666667</v>
      </c>
      <c r="B1439">
        <v>1571.6774266042501</v>
      </c>
      <c r="C1439">
        <v>-2.0174694389477201</v>
      </c>
    </row>
    <row r="1440" spans="1:3" x14ac:dyDescent="0.25">
      <c r="A1440">
        <v>11.824999999999999</v>
      </c>
      <c r="B1440">
        <v>1559.2028623016799</v>
      </c>
      <c r="C1440">
        <v>-2.0176135423082702</v>
      </c>
    </row>
    <row r="1441" spans="1:3" x14ac:dyDescent="0.25">
      <c r="A1441">
        <v>11.8333333333333</v>
      </c>
      <c r="B1441">
        <v>1546.8270949508501</v>
      </c>
      <c r="C1441">
        <v>-2.0177621145571698</v>
      </c>
    </row>
    <row r="1442" spans="1:3" x14ac:dyDescent="0.25">
      <c r="A1442">
        <v>11.841666666666701</v>
      </c>
      <c r="B1442">
        <v>1534.6168915180999</v>
      </c>
      <c r="C1442">
        <v>-2.0179094223140401</v>
      </c>
    </row>
    <row r="1443" spans="1:3" x14ac:dyDescent="0.25">
      <c r="A1443">
        <v>11.85</v>
      </c>
      <c r="B1443">
        <v>1522.5097176839199</v>
      </c>
      <c r="C1443">
        <v>-2.0181168830667202</v>
      </c>
    </row>
    <row r="1444" spans="1:3" x14ac:dyDescent="0.25">
      <c r="A1444">
        <v>11.858333333333301</v>
      </c>
      <c r="B1444">
        <v>1510.4656492163299</v>
      </c>
      <c r="C1444">
        <v>-2.01821161639789</v>
      </c>
    </row>
    <row r="1445" spans="1:3" x14ac:dyDescent="0.25">
      <c r="A1445">
        <v>11.866666666666699</v>
      </c>
      <c r="B1445">
        <v>1498.56499471659</v>
      </c>
      <c r="C1445">
        <v>-2.0182864841267998</v>
      </c>
    </row>
    <row r="1446" spans="1:3" x14ac:dyDescent="0.25">
      <c r="A1446">
        <v>11.875</v>
      </c>
      <c r="B1446">
        <v>1486.6825347045201</v>
      </c>
      <c r="C1446">
        <v>-2.0185069896777099</v>
      </c>
    </row>
    <row r="1447" spans="1:3" x14ac:dyDescent="0.25">
      <c r="A1447">
        <v>11.883333333333301</v>
      </c>
      <c r="B1447">
        <v>1475.07264756524</v>
      </c>
      <c r="C1447">
        <v>-2.0188886382356199</v>
      </c>
    </row>
    <row r="1448" spans="1:3" x14ac:dyDescent="0.25">
      <c r="A1448">
        <v>11.891666666666699</v>
      </c>
      <c r="B1448">
        <v>1463.55103323817</v>
      </c>
      <c r="C1448">
        <v>-2.01933579088844</v>
      </c>
    </row>
    <row r="1449" spans="1:3" x14ac:dyDescent="0.25">
      <c r="A1449">
        <v>11.9</v>
      </c>
      <c r="B1449">
        <v>1452.2198281292799</v>
      </c>
      <c r="C1449">
        <v>-2.0195523983249202</v>
      </c>
    </row>
    <row r="1450" spans="1:3" x14ac:dyDescent="0.25">
      <c r="A1450">
        <v>11.908333333333299</v>
      </c>
      <c r="B1450">
        <v>1441.0232432273899</v>
      </c>
      <c r="C1450">
        <v>-2.0195263683847</v>
      </c>
    </row>
    <row r="1451" spans="1:3" x14ac:dyDescent="0.25">
      <c r="A1451">
        <v>11.9166666666667</v>
      </c>
      <c r="B1451">
        <v>1430.0308332176501</v>
      </c>
      <c r="C1451">
        <v>-2.0194755958021502</v>
      </c>
    </row>
    <row r="1452" spans="1:3" x14ac:dyDescent="0.25">
      <c r="A1452">
        <v>11.925000000000001</v>
      </c>
      <c r="B1452">
        <v>1419.2459597406</v>
      </c>
      <c r="C1452">
        <v>-2.0198079171200098</v>
      </c>
    </row>
    <row r="1453" spans="1:3" x14ac:dyDescent="0.25">
      <c r="A1453">
        <v>11.9333333333333</v>
      </c>
      <c r="B1453">
        <v>1408.5583933308801</v>
      </c>
      <c r="C1453">
        <v>-2.0206571978974699</v>
      </c>
    </row>
    <row r="1454" spans="1:3" x14ac:dyDescent="0.25">
      <c r="A1454">
        <v>11.9416666666667</v>
      </c>
      <c r="B1454">
        <v>1397.9838853133399</v>
      </c>
      <c r="C1454">
        <v>-2.0217075417928001</v>
      </c>
    </row>
    <row r="1455" spans="1:3" x14ac:dyDescent="0.25">
      <c r="A1455">
        <v>11.95</v>
      </c>
      <c r="B1455">
        <v>1387.5781768877</v>
      </c>
      <c r="C1455">
        <v>-2.02239182361641</v>
      </c>
    </row>
    <row r="1456" spans="1:3" x14ac:dyDescent="0.25">
      <c r="A1456">
        <v>11.9583333333333</v>
      </c>
      <c r="B1456">
        <v>1377.23237426833</v>
      </c>
      <c r="C1456">
        <v>-2.0225673058649298</v>
      </c>
    </row>
    <row r="1457" spans="1:3" x14ac:dyDescent="0.25">
      <c r="A1457">
        <v>11.966666666666701</v>
      </c>
      <c r="B1457">
        <v>1367.0159086577801</v>
      </c>
      <c r="C1457">
        <v>-2.0224180459577301</v>
      </c>
    </row>
    <row r="1458" spans="1:3" x14ac:dyDescent="0.25">
      <c r="A1458">
        <v>11.975</v>
      </c>
      <c r="B1458">
        <v>1356.9427070136501</v>
      </c>
      <c r="C1458">
        <v>-2.0222144203215402</v>
      </c>
    </row>
    <row r="1459" spans="1:3" x14ac:dyDescent="0.25">
      <c r="A1459">
        <v>11.983333333333301</v>
      </c>
      <c r="B1459">
        <v>1346.9603046964401</v>
      </c>
      <c r="C1459">
        <v>-2.02181280086173</v>
      </c>
    </row>
    <row r="1460" spans="1:3" x14ac:dyDescent="0.25">
      <c r="A1460">
        <v>11.991666666666699</v>
      </c>
      <c r="B1460">
        <v>1337.1059124906701</v>
      </c>
      <c r="C1460">
        <v>-2.0210953929308899</v>
      </c>
    </row>
    <row r="1461" spans="1:3" x14ac:dyDescent="0.25">
      <c r="A1461">
        <v>12</v>
      </c>
      <c r="B1461">
        <v>1327.3198509056299</v>
      </c>
      <c r="C1461">
        <v>-2.0203728372273999</v>
      </c>
    </row>
    <row r="1462" spans="1:3" x14ac:dyDescent="0.25">
      <c r="A1462">
        <v>12.008333333333301</v>
      </c>
      <c r="B1462">
        <v>1317.6573715606901</v>
      </c>
      <c r="C1462">
        <v>-2.0199435254624198</v>
      </c>
    </row>
    <row r="1463" spans="1:3" x14ac:dyDescent="0.25">
      <c r="A1463">
        <v>12.016666666666699</v>
      </c>
      <c r="B1463">
        <v>1308.0927029782199</v>
      </c>
      <c r="C1463">
        <v>-2.0201489632107399</v>
      </c>
    </row>
    <row r="1464" spans="1:3" x14ac:dyDescent="0.25">
      <c r="A1464">
        <v>12.025</v>
      </c>
      <c r="B1464">
        <v>1298.6000192204699</v>
      </c>
      <c r="C1464">
        <v>-2.0207591061642201</v>
      </c>
    </row>
    <row r="1465" spans="1:3" x14ac:dyDescent="0.25">
      <c r="A1465">
        <v>12.033333333333299</v>
      </c>
      <c r="B1465">
        <v>1289.2510421428799</v>
      </c>
      <c r="C1465">
        <v>-2.0214188123224601</v>
      </c>
    </row>
    <row r="1466" spans="1:3" x14ac:dyDescent="0.25">
      <c r="A1466">
        <v>12.0416666666667</v>
      </c>
      <c r="B1466">
        <v>1279.9915520919001</v>
      </c>
      <c r="C1466">
        <v>-2.0218437285910098</v>
      </c>
    </row>
    <row r="1467" spans="1:3" x14ac:dyDescent="0.25">
      <c r="A1467">
        <v>12.05</v>
      </c>
      <c r="B1467">
        <v>1270.8911916279601</v>
      </c>
      <c r="C1467">
        <v>-2.0219988249746299</v>
      </c>
    </row>
    <row r="1468" spans="1:3" x14ac:dyDescent="0.25">
      <c r="A1468">
        <v>12.0583333333333</v>
      </c>
      <c r="B1468">
        <v>1261.9537252061</v>
      </c>
      <c r="C1468">
        <v>-2.0220266364095099</v>
      </c>
    </row>
    <row r="1469" spans="1:3" x14ac:dyDescent="0.25">
      <c r="A1469">
        <v>12.0666666666667</v>
      </c>
      <c r="B1469">
        <v>1253.03281678137</v>
      </c>
      <c r="C1469">
        <v>-2.0222557169424098</v>
      </c>
    </row>
    <row r="1470" spans="1:3" x14ac:dyDescent="0.25">
      <c r="A1470">
        <v>12.074999999999999</v>
      </c>
      <c r="B1470">
        <v>1244.3651397045701</v>
      </c>
      <c r="C1470">
        <v>-2.0226730863290099</v>
      </c>
    </row>
    <row r="1471" spans="1:3" x14ac:dyDescent="0.25">
      <c r="A1471">
        <v>12.0833333333333</v>
      </c>
      <c r="B1471">
        <v>1235.6625491044299</v>
      </c>
      <c r="C1471">
        <v>-2.0232010115772199</v>
      </c>
    </row>
    <row r="1472" spans="1:3" x14ac:dyDescent="0.25">
      <c r="A1472">
        <v>12.091666666666701</v>
      </c>
      <c r="B1472">
        <v>1227.0934977248</v>
      </c>
      <c r="C1472">
        <v>-2.0238615808528002</v>
      </c>
    </row>
    <row r="1473" spans="1:3" x14ac:dyDescent="0.25">
      <c r="A1473">
        <v>12.1</v>
      </c>
      <c r="B1473">
        <v>1218.5043659062601</v>
      </c>
      <c r="C1473">
        <v>-2.0244431628844199</v>
      </c>
    </row>
    <row r="1474" spans="1:3" x14ac:dyDescent="0.25">
      <c r="A1474">
        <v>12.108333333333301</v>
      </c>
      <c r="B1474">
        <v>1209.9545846046101</v>
      </c>
      <c r="C1474">
        <v>-2.0245915155663101</v>
      </c>
    </row>
    <row r="1475" spans="1:3" x14ac:dyDescent="0.25">
      <c r="A1475">
        <v>12.116666666666699</v>
      </c>
      <c r="B1475">
        <v>1201.48925273227</v>
      </c>
      <c r="C1475">
        <v>-2.0241947564314899</v>
      </c>
    </row>
    <row r="1476" spans="1:3" x14ac:dyDescent="0.25">
      <c r="A1476">
        <v>12.125</v>
      </c>
      <c r="B1476">
        <v>1193.0294123133101</v>
      </c>
      <c r="C1476">
        <v>-2.0234168213456099</v>
      </c>
    </row>
    <row r="1477" spans="1:3" x14ac:dyDescent="0.25">
      <c r="A1477">
        <v>12.133333333333301</v>
      </c>
      <c r="B1477">
        <v>1184.78654364814</v>
      </c>
      <c r="C1477">
        <v>-2.0228042149069698</v>
      </c>
    </row>
    <row r="1478" spans="1:3" x14ac:dyDescent="0.25">
      <c r="A1478">
        <v>12.141666666666699</v>
      </c>
      <c r="B1478">
        <v>1176.5913130141901</v>
      </c>
      <c r="C1478">
        <v>-2.0226234177818698</v>
      </c>
    </row>
    <row r="1479" spans="1:3" x14ac:dyDescent="0.25">
      <c r="A1479">
        <v>12.15</v>
      </c>
      <c r="B1479">
        <v>1168.53991525226</v>
      </c>
      <c r="C1479">
        <v>-2.02269036632525</v>
      </c>
    </row>
    <row r="1480" spans="1:3" x14ac:dyDescent="0.25">
      <c r="A1480">
        <v>12.158333333333299</v>
      </c>
      <c r="B1480">
        <v>1160.69201030612</v>
      </c>
      <c r="C1480">
        <v>-2.0226848625830298</v>
      </c>
    </row>
    <row r="1481" spans="1:3" x14ac:dyDescent="0.25">
      <c r="A1481">
        <v>12.1666666666667</v>
      </c>
      <c r="B1481">
        <v>1152.93237284866</v>
      </c>
      <c r="C1481">
        <v>-2.0224555932628001</v>
      </c>
    </row>
    <row r="1482" spans="1:3" x14ac:dyDescent="0.25">
      <c r="A1482">
        <v>12.175000000000001</v>
      </c>
      <c r="B1482">
        <v>1145.3104263523101</v>
      </c>
      <c r="C1482">
        <v>-2.02203691176708</v>
      </c>
    </row>
    <row r="1483" spans="1:3" x14ac:dyDescent="0.25">
      <c r="A1483">
        <v>12.1833333333333</v>
      </c>
      <c r="B1483">
        <v>1137.8154013359699</v>
      </c>
      <c r="C1483">
        <v>-2.02164548212565</v>
      </c>
    </row>
    <row r="1484" spans="1:3" x14ac:dyDescent="0.25">
      <c r="A1484">
        <v>12.1916666666667</v>
      </c>
      <c r="B1484">
        <v>1130.2959309205601</v>
      </c>
      <c r="C1484">
        <v>-2.0213189413289099</v>
      </c>
    </row>
    <row r="1485" spans="1:3" x14ac:dyDescent="0.25">
      <c r="A1485">
        <v>12.2</v>
      </c>
      <c r="B1485">
        <v>1122.8692812604199</v>
      </c>
      <c r="C1485">
        <v>-2.0212774469466699</v>
      </c>
    </row>
    <row r="1486" spans="1:3" x14ac:dyDescent="0.25">
      <c r="A1486">
        <v>12.2083333333333</v>
      </c>
      <c r="B1486">
        <v>1115.4070136797</v>
      </c>
      <c r="C1486">
        <v>-2.0215387201351498</v>
      </c>
    </row>
    <row r="1487" spans="1:3" x14ac:dyDescent="0.25">
      <c r="A1487">
        <v>12.216666666666701</v>
      </c>
      <c r="B1487">
        <v>1108.0486573396199</v>
      </c>
      <c r="C1487">
        <v>-2.0220068223142</v>
      </c>
    </row>
    <row r="1488" spans="1:3" x14ac:dyDescent="0.25">
      <c r="A1488">
        <v>12.225</v>
      </c>
      <c r="B1488">
        <v>1100.6976283769</v>
      </c>
      <c r="C1488">
        <v>-2.0225521202729602</v>
      </c>
    </row>
    <row r="1489" spans="1:3" x14ac:dyDescent="0.25">
      <c r="A1489">
        <v>12.233333333333301</v>
      </c>
      <c r="B1489">
        <v>1093.4045605458</v>
      </c>
      <c r="C1489">
        <v>-2.02313955236807</v>
      </c>
    </row>
    <row r="1490" spans="1:3" x14ac:dyDescent="0.25">
      <c r="A1490">
        <v>12.241666666666699</v>
      </c>
      <c r="B1490">
        <v>1086.2111878523301</v>
      </c>
      <c r="C1490">
        <v>-2.0238014316831099</v>
      </c>
    </row>
    <row r="1491" spans="1:3" x14ac:dyDescent="0.25">
      <c r="A1491">
        <v>12.25</v>
      </c>
      <c r="B1491">
        <v>1079.2196287931199</v>
      </c>
      <c r="C1491">
        <v>-2.0243128630926099</v>
      </c>
    </row>
    <row r="1492" spans="1:3" x14ac:dyDescent="0.25">
      <c r="A1492">
        <v>12.258333333333301</v>
      </c>
      <c r="B1492">
        <v>1072.2829757336899</v>
      </c>
      <c r="C1492">
        <v>-2.0245854243989898</v>
      </c>
    </row>
    <row r="1493" spans="1:3" x14ac:dyDescent="0.25">
      <c r="A1493">
        <v>12.266666666666699</v>
      </c>
      <c r="B1493">
        <v>1065.4668255035999</v>
      </c>
      <c r="C1493">
        <v>-2.0248120211357499</v>
      </c>
    </row>
    <row r="1494" spans="1:3" x14ac:dyDescent="0.25">
      <c r="A1494">
        <v>12.275</v>
      </c>
      <c r="B1494">
        <v>1058.81185922645</v>
      </c>
      <c r="C1494">
        <v>-2.0252908121036999</v>
      </c>
    </row>
    <row r="1495" spans="1:3" x14ac:dyDescent="0.25">
      <c r="A1495">
        <v>12.283333333333299</v>
      </c>
      <c r="B1495">
        <v>1052.23521760933</v>
      </c>
      <c r="C1495">
        <v>-2.0258951626703299</v>
      </c>
    </row>
    <row r="1496" spans="1:3" x14ac:dyDescent="0.25">
      <c r="A1496">
        <v>12.2916666666667</v>
      </c>
      <c r="B1496">
        <v>1045.7427819752199</v>
      </c>
      <c r="C1496">
        <v>-2.02619811936234</v>
      </c>
    </row>
    <row r="1497" spans="1:3" x14ac:dyDescent="0.25">
      <c r="A1497">
        <v>12.3</v>
      </c>
      <c r="B1497">
        <v>1039.39105100803</v>
      </c>
      <c r="C1497">
        <v>-2.0260984443477601</v>
      </c>
    </row>
    <row r="1498" spans="1:3" x14ac:dyDescent="0.25">
      <c r="A1498">
        <v>12.3083333333333</v>
      </c>
      <c r="B1498">
        <v>1033.0831241798601</v>
      </c>
      <c r="C1498">
        <v>-2.02573280396311</v>
      </c>
    </row>
    <row r="1499" spans="1:3" x14ac:dyDescent="0.25">
      <c r="A1499">
        <v>12.3166666666667</v>
      </c>
      <c r="B1499">
        <v>1026.80345308701</v>
      </c>
      <c r="C1499">
        <v>-2.0254621018843499</v>
      </c>
    </row>
    <row r="1500" spans="1:3" x14ac:dyDescent="0.25">
      <c r="A1500">
        <v>12.324999999999999</v>
      </c>
      <c r="B1500">
        <v>1020.60712112096</v>
      </c>
      <c r="C1500">
        <v>-2.0253099454795098</v>
      </c>
    </row>
    <row r="1501" spans="1:3" x14ac:dyDescent="0.25">
      <c r="A1501">
        <v>12.3333333333333</v>
      </c>
      <c r="B1501">
        <v>1014.54398239995</v>
      </c>
      <c r="C1501">
        <v>-2.0251648975454599</v>
      </c>
    </row>
    <row r="1502" spans="1:3" x14ac:dyDescent="0.25">
      <c r="A1502">
        <v>12.341666666666701</v>
      </c>
      <c r="B1502">
        <v>1008.50145163249</v>
      </c>
      <c r="C1502">
        <v>-2.0248944092500198</v>
      </c>
    </row>
    <row r="1503" spans="1:3" x14ac:dyDescent="0.25">
      <c r="A1503">
        <v>12.35</v>
      </c>
      <c r="B1503">
        <v>1002.66860607069</v>
      </c>
      <c r="C1503">
        <v>-2.02478302934662</v>
      </c>
    </row>
    <row r="1504" spans="1:3" x14ac:dyDescent="0.25">
      <c r="A1504">
        <v>12.358333333333301</v>
      </c>
      <c r="B1504">
        <v>996.89773505382402</v>
      </c>
      <c r="C1504">
        <v>-2.0251682554391199</v>
      </c>
    </row>
    <row r="1505" spans="1:3" x14ac:dyDescent="0.25">
      <c r="A1505">
        <v>12.366666666666699</v>
      </c>
      <c r="B1505">
        <v>991.24826566505999</v>
      </c>
      <c r="C1505">
        <v>-2.0261374994597299</v>
      </c>
    </row>
    <row r="1506" spans="1:3" x14ac:dyDescent="0.25">
      <c r="A1506">
        <v>12.375</v>
      </c>
      <c r="B1506">
        <v>985.64771385128904</v>
      </c>
      <c r="C1506">
        <v>-2.0271374941073899</v>
      </c>
    </row>
    <row r="1507" spans="1:3" x14ac:dyDescent="0.25">
      <c r="A1507">
        <v>12.383333333333301</v>
      </c>
      <c r="B1507">
        <v>980.16906177708995</v>
      </c>
      <c r="C1507">
        <v>-2.0274652907499799</v>
      </c>
    </row>
    <row r="1508" spans="1:3" x14ac:dyDescent="0.25">
      <c r="A1508">
        <v>12.391666666666699</v>
      </c>
      <c r="B1508">
        <v>974.64385170879802</v>
      </c>
      <c r="C1508">
        <v>-2.0270524180378602</v>
      </c>
    </row>
    <row r="1509" spans="1:3" x14ac:dyDescent="0.25">
      <c r="A1509">
        <v>12.4</v>
      </c>
      <c r="B1509">
        <v>969.25637238203899</v>
      </c>
      <c r="C1509">
        <v>-2.0264715943719098</v>
      </c>
    </row>
    <row r="1510" spans="1:3" x14ac:dyDescent="0.25">
      <c r="A1510">
        <v>12.408333333333299</v>
      </c>
      <c r="B1510">
        <v>963.84250578913804</v>
      </c>
      <c r="C1510">
        <v>-2.02648767612372</v>
      </c>
    </row>
    <row r="1511" spans="1:3" x14ac:dyDescent="0.25">
      <c r="A1511">
        <v>12.4166666666667</v>
      </c>
      <c r="B1511">
        <v>958.50574263365297</v>
      </c>
      <c r="C1511">
        <v>-2.0272740096325998</v>
      </c>
    </row>
    <row r="1512" spans="1:3" x14ac:dyDescent="0.25">
      <c r="A1512">
        <v>12.425000000000001</v>
      </c>
      <c r="B1512">
        <v>953.27934273343999</v>
      </c>
      <c r="C1512">
        <v>-2.0283200971330402</v>
      </c>
    </row>
    <row r="1513" spans="1:3" x14ac:dyDescent="0.25">
      <c r="A1513">
        <v>12.4333333333333</v>
      </c>
      <c r="B1513">
        <v>948.12536858563794</v>
      </c>
      <c r="C1513">
        <v>-2.0293398451890901</v>
      </c>
    </row>
    <row r="1514" spans="1:3" x14ac:dyDescent="0.25">
      <c r="A1514">
        <v>12.4416666666667</v>
      </c>
      <c r="B1514">
        <v>943.05020212784996</v>
      </c>
      <c r="C1514">
        <v>-2.0301213974065999</v>
      </c>
    </row>
    <row r="1515" spans="1:3" x14ac:dyDescent="0.25">
      <c r="A1515">
        <v>12.45</v>
      </c>
      <c r="B1515">
        <v>938.17340550762697</v>
      </c>
      <c r="C1515">
        <v>-2.0303607376438899</v>
      </c>
    </row>
    <row r="1516" spans="1:3" x14ac:dyDescent="0.25">
      <c r="A1516">
        <v>12.4583333333333</v>
      </c>
      <c r="B1516">
        <v>933.38177742003904</v>
      </c>
      <c r="C1516">
        <v>-2.0298579280682398</v>
      </c>
    </row>
    <row r="1517" spans="1:3" x14ac:dyDescent="0.25">
      <c r="A1517">
        <v>12.466666666666701</v>
      </c>
      <c r="B1517">
        <v>928.79423085425401</v>
      </c>
      <c r="C1517">
        <v>-2.02867448309033</v>
      </c>
    </row>
    <row r="1518" spans="1:3" x14ac:dyDescent="0.25">
      <c r="A1518">
        <v>12.475</v>
      </c>
      <c r="B1518">
        <v>924.30166080207698</v>
      </c>
      <c r="C1518">
        <v>-2.0275315940163701</v>
      </c>
    </row>
    <row r="1519" spans="1:3" x14ac:dyDescent="0.25">
      <c r="A1519">
        <v>12.483333333333301</v>
      </c>
      <c r="B1519">
        <v>919.94103130599296</v>
      </c>
      <c r="C1519">
        <v>-2.0270805817883</v>
      </c>
    </row>
    <row r="1520" spans="1:3" x14ac:dyDescent="0.25">
      <c r="A1520">
        <v>12.491666666666699</v>
      </c>
      <c r="B1520">
        <v>915.77614374897905</v>
      </c>
      <c r="C1520">
        <v>-2.02737922986694</v>
      </c>
    </row>
    <row r="1521" spans="1:3" x14ac:dyDescent="0.25">
      <c r="A1521">
        <v>12.5</v>
      </c>
      <c r="B1521">
        <v>911.612049923678</v>
      </c>
      <c r="C1521">
        <v>-2.0279750801691199</v>
      </c>
    </row>
    <row r="1522" spans="1:3" x14ac:dyDescent="0.25">
      <c r="A1522">
        <v>12.508333333333301</v>
      </c>
      <c r="B1522">
        <v>907.53703601895995</v>
      </c>
      <c r="C1522">
        <v>-2.0283424781927599</v>
      </c>
    </row>
    <row r="1523" spans="1:3" x14ac:dyDescent="0.25">
      <c r="A1523">
        <v>12.516666666666699</v>
      </c>
      <c r="B1523">
        <v>903.44779649044699</v>
      </c>
      <c r="C1523">
        <v>-2.0283002650580202</v>
      </c>
    </row>
    <row r="1524" spans="1:3" x14ac:dyDescent="0.25">
      <c r="A1524">
        <v>12.525</v>
      </c>
      <c r="B1524">
        <v>899.38009223281097</v>
      </c>
      <c r="C1524">
        <v>-2.0278797075240602</v>
      </c>
    </row>
    <row r="1525" spans="1:3" x14ac:dyDescent="0.25">
      <c r="A1525">
        <v>12.533333333333299</v>
      </c>
      <c r="B1525">
        <v>895.38303414814402</v>
      </c>
      <c r="C1525">
        <v>-2.0273670493818301</v>
      </c>
    </row>
    <row r="1526" spans="1:3" x14ac:dyDescent="0.25">
      <c r="A1526">
        <v>12.5416666666667</v>
      </c>
      <c r="B1526">
        <v>891.33543035906496</v>
      </c>
      <c r="C1526">
        <v>-2.0269244531486401</v>
      </c>
    </row>
    <row r="1527" spans="1:3" x14ac:dyDescent="0.25">
      <c r="A1527">
        <v>12.55</v>
      </c>
      <c r="B1527">
        <v>887.48222904262695</v>
      </c>
      <c r="C1527">
        <v>-2.0265574646465399</v>
      </c>
    </row>
    <row r="1528" spans="1:3" x14ac:dyDescent="0.25">
      <c r="A1528">
        <v>12.5583333333333</v>
      </c>
      <c r="B1528">
        <v>883.54176198187099</v>
      </c>
      <c r="C1528">
        <v>-2.0262115239434002</v>
      </c>
    </row>
    <row r="1529" spans="1:3" x14ac:dyDescent="0.25">
      <c r="A1529">
        <v>12.5666666666667</v>
      </c>
      <c r="B1529">
        <v>879.78713191025895</v>
      </c>
      <c r="C1529">
        <v>-2.0256766722206399</v>
      </c>
    </row>
    <row r="1530" spans="1:3" x14ac:dyDescent="0.25">
      <c r="A1530">
        <v>12.574999999999999</v>
      </c>
      <c r="B1530">
        <v>876.00815923193898</v>
      </c>
      <c r="C1530">
        <v>-2.02507915009115</v>
      </c>
    </row>
    <row r="1531" spans="1:3" x14ac:dyDescent="0.25">
      <c r="A1531">
        <v>12.5833333333333</v>
      </c>
      <c r="B1531">
        <v>872.23726336790105</v>
      </c>
      <c r="C1531">
        <v>-2.0248152242453799</v>
      </c>
    </row>
    <row r="1532" spans="1:3" x14ac:dyDescent="0.25">
      <c r="A1532">
        <v>12.591666666666701</v>
      </c>
      <c r="B1532">
        <v>868.46110974404996</v>
      </c>
      <c r="C1532">
        <v>-2.0249985392554701</v>
      </c>
    </row>
    <row r="1533" spans="1:3" x14ac:dyDescent="0.25">
      <c r="A1533">
        <v>12.6</v>
      </c>
      <c r="B1533">
        <v>864.69000000012204</v>
      </c>
      <c r="C1533">
        <v>-2.0254518786497302</v>
      </c>
    </row>
    <row r="1534" spans="1:3" x14ac:dyDescent="0.25">
      <c r="A1534">
        <v>12.608333333333301</v>
      </c>
      <c r="B1534">
        <v>860.79437834061002</v>
      </c>
      <c r="C1534">
        <v>-2.0256078290434099</v>
      </c>
    </row>
    <row r="1535" spans="1:3" x14ac:dyDescent="0.25">
      <c r="A1535">
        <v>12.616666666666699</v>
      </c>
      <c r="B1535">
        <v>856.94213052565397</v>
      </c>
      <c r="C1535">
        <v>-2.02531485202047</v>
      </c>
    </row>
    <row r="1536" spans="1:3" x14ac:dyDescent="0.25">
      <c r="A1536">
        <v>12.625</v>
      </c>
      <c r="B1536">
        <v>853.05750455243901</v>
      </c>
      <c r="C1536">
        <v>-2.0250674864621701</v>
      </c>
    </row>
    <row r="1537" spans="1:3" x14ac:dyDescent="0.25">
      <c r="A1537">
        <v>12.633333333333301</v>
      </c>
      <c r="B1537">
        <v>849.21948751441596</v>
      </c>
      <c r="C1537">
        <v>-2.02524531986891</v>
      </c>
    </row>
    <row r="1538" spans="1:3" x14ac:dyDescent="0.25">
      <c r="A1538">
        <v>12.641666666666699</v>
      </c>
      <c r="B1538">
        <v>845.46524121431401</v>
      </c>
      <c r="C1538">
        <v>-2.02593965491665</v>
      </c>
    </row>
    <row r="1539" spans="1:3" x14ac:dyDescent="0.25">
      <c r="A1539">
        <v>12.65</v>
      </c>
      <c r="B1539">
        <v>841.82381412001598</v>
      </c>
      <c r="C1539">
        <v>-2.0268945271167502</v>
      </c>
    </row>
    <row r="1540" spans="1:3" x14ac:dyDescent="0.25">
      <c r="A1540">
        <v>12.658333333333299</v>
      </c>
      <c r="B1540">
        <v>838.25431954100804</v>
      </c>
      <c r="C1540">
        <v>-2.02761768207254</v>
      </c>
    </row>
    <row r="1541" spans="1:3" x14ac:dyDescent="0.25">
      <c r="A1541">
        <v>12.6666666666667</v>
      </c>
      <c r="B1541">
        <v>834.88433883952803</v>
      </c>
      <c r="C1541">
        <v>-2.0279466891242999</v>
      </c>
    </row>
    <row r="1542" spans="1:3" x14ac:dyDescent="0.25">
      <c r="A1542">
        <v>12.675000000000001</v>
      </c>
      <c r="B1542">
        <v>831.59358634418095</v>
      </c>
      <c r="C1542">
        <v>-2.02769928653563</v>
      </c>
    </row>
    <row r="1543" spans="1:3" x14ac:dyDescent="0.25">
      <c r="A1543">
        <v>12.6833333333333</v>
      </c>
      <c r="B1543">
        <v>828.36628115209101</v>
      </c>
      <c r="C1543">
        <v>-2.02725735007578</v>
      </c>
    </row>
    <row r="1544" spans="1:3" x14ac:dyDescent="0.25">
      <c r="A1544">
        <v>12.6916666666667</v>
      </c>
      <c r="B1544">
        <v>825.23182926907896</v>
      </c>
      <c r="C1544">
        <v>-2.0269186646002599</v>
      </c>
    </row>
    <row r="1545" spans="1:3" x14ac:dyDescent="0.25">
      <c r="A1545">
        <v>12.7</v>
      </c>
      <c r="B1545">
        <v>822.10734712914098</v>
      </c>
      <c r="C1545">
        <v>-2.0268527562437302</v>
      </c>
    </row>
    <row r="1546" spans="1:3" x14ac:dyDescent="0.25">
      <c r="A1546">
        <v>12.7083333333333</v>
      </c>
      <c r="B1546">
        <v>819.04738420430499</v>
      </c>
      <c r="C1546">
        <v>-2.0269694242171199</v>
      </c>
    </row>
    <row r="1547" spans="1:3" x14ac:dyDescent="0.25">
      <c r="A1547">
        <v>12.716666666666701</v>
      </c>
      <c r="B1547">
        <v>815.99023588801401</v>
      </c>
      <c r="C1547">
        <v>-2.0271852377064801</v>
      </c>
    </row>
    <row r="1548" spans="1:3" x14ac:dyDescent="0.25">
      <c r="A1548">
        <v>12.725</v>
      </c>
      <c r="B1548">
        <v>813.00190930995097</v>
      </c>
      <c r="C1548">
        <v>-2.02732562206418</v>
      </c>
    </row>
    <row r="1549" spans="1:3" x14ac:dyDescent="0.25">
      <c r="A1549">
        <v>12.733333333333301</v>
      </c>
      <c r="B1549">
        <v>810.04280161628697</v>
      </c>
      <c r="C1549">
        <v>-2.0274998518999898</v>
      </c>
    </row>
    <row r="1550" spans="1:3" x14ac:dyDescent="0.25">
      <c r="A1550">
        <v>12.741666666666699</v>
      </c>
      <c r="B1550">
        <v>807.08488745433499</v>
      </c>
      <c r="C1550">
        <v>-2.0278027436869701</v>
      </c>
    </row>
    <row r="1551" spans="1:3" x14ac:dyDescent="0.25">
      <c r="A1551">
        <v>12.75</v>
      </c>
      <c r="B1551">
        <v>804.08542511074995</v>
      </c>
      <c r="C1551">
        <v>-2.0281603367813399</v>
      </c>
    </row>
    <row r="1552" spans="1:3" x14ac:dyDescent="0.25">
      <c r="A1552">
        <v>12.758333333333301</v>
      </c>
      <c r="B1552">
        <v>801.15354056735805</v>
      </c>
      <c r="C1552">
        <v>-2.0285164617531799</v>
      </c>
    </row>
    <row r="1553" spans="1:3" x14ac:dyDescent="0.25">
      <c r="A1553">
        <v>12.766666666666699</v>
      </c>
      <c r="B1553">
        <v>798.14727300275399</v>
      </c>
      <c r="C1553">
        <v>-2.0289708182105199</v>
      </c>
    </row>
    <row r="1554" spans="1:3" x14ac:dyDescent="0.25">
      <c r="A1554">
        <v>12.775</v>
      </c>
      <c r="B1554">
        <v>795.12332225085299</v>
      </c>
      <c r="C1554">
        <v>-2.0297547867985899</v>
      </c>
    </row>
    <row r="1555" spans="1:3" x14ac:dyDescent="0.25">
      <c r="A1555">
        <v>12.783333333333299</v>
      </c>
      <c r="B1555">
        <v>792.15734876270199</v>
      </c>
      <c r="C1555">
        <v>-2.0307347779164799</v>
      </c>
    </row>
    <row r="1556" spans="1:3" x14ac:dyDescent="0.25">
      <c r="A1556">
        <v>12.7916666666667</v>
      </c>
      <c r="B1556">
        <v>789.11044463266603</v>
      </c>
      <c r="C1556">
        <v>-2.03149314523001</v>
      </c>
    </row>
    <row r="1557" spans="1:3" x14ac:dyDescent="0.25">
      <c r="A1557">
        <v>12.8</v>
      </c>
      <c r="B1557">
        <v>786.17734520624299</v>
      </c>
      <c r="C1557">
        <v>-2.0315668163093599</v>
      </c>
    </row>
    <row r="1558" spans="1:3" x14ac:dyDescent="0.25">
      <c r="A1558">
        <v>12.8083333333333</v>
      </c>
      <c r="B1558">
        <v>783.19353421659605</v>
      </c>
      <c r="C1558">
        <v>-2.0308141345082098</v>
      </c>
    </row>
    <row r="1559" spans="1:3" x14ac:dyDescent="0.25">
      <c r="A1559">
        <v>12.8166666666667</v>
      </c>
      <c r="B1559">
        <v>780.32514941255704</v>
      </c>
      <c r="C1559">
        <v>-2.0297905469366802</v>
      </c>
    </row>
    <row r="1560" spans="1:3" x14ac:dyDescent="0.25">
      <c r="A1560">
        <v>12.824999999999999</v>
      </c>
      <c r="B1560">
        <v>777.33211253439902</v>
      </c>
      <c r="C1560">
        <v>-2.0290729287276199</v>
      </c>
    </row>
    <row r="1561" spans="1:3" x14ac:dyDescent="0.25">
      <c r="A1561">
        <v>12.8333333333333</v>
      </c>
      <c r="B1561">
        <v>774.39391377004597</v>
      </c>
      <c r="C1561">
        <v>-2.0288525055322801</v>
      </c>
    </row>
    <row r="1562" spans="1:3" x14ac:dyDescent="0.25">
      <c r="A1562">
        <v>12.841666666666701</v>
      </c>
      <c r="B1562">
        <v>771.40638146594495</v>
      </c>
      <c r="C1562">
        <v>-2.0288214185926599</v>
      </c>
    </row>
    <row r="1563" spans="1:3" x14ac:dyDescent="0.25">
      <c r="A1563">
        <v>12.85</v>
      </c>
      <c r="B1563">
        <v>768.32245658607997</v>
      </c>
      <c r="C1563">
        <v>-2.0289632539497102</v>
      </c>
    </row>
    <row r="1564" spans="1:3" x14ac:dyDescent="0.25">
      <c r="A1564">
        <v>12.858333333333301</v>
      </c>
      <c r="B1564">
        <v>765.20772651105005</v>
      </c>
      <c r="C1564">
        <v>-2.0292315735289601</v>
      </c>
    </row>
    <row r="1565" spans="1:3" x14ac:dyDescent="0.25">
      <c r="A1565">
        <v>12.866666666666699</v>
      </c>
      <c r="B1565">
        <v>762.01939366850502</v>
      </c>
      <c r="C1565">
        <v>-2.02976682013652</v>
      </c>
    </row>
    <row r="1566" spans="1:3" x14ac:dyDescent="0.25">
      <c r="A1566">
        <v>12.875</v>
      </c>
      <c r="B1566">
        <v>758.89410192767104</v>
      </c>
      <c r="C1566">
        <v>-2.0302414566428002</v>
      </c>
    </row>
    <row r="1567" spans="1:3" x14ac:dyDescent="0.25">
      <c r="A1567">
        <v>12.883333333333301</v>
      </c>
      <c r="B1567">
        <v>755.74343872170505</v>
      </c>
      <c r="C1567">
        <v>-2.03047103619609</v>
      </c>
    </row>
    <row r="1568" spans="1:3" x14ac:dyDescent="0.25">
      <c r="A1568">
        <v>12.891666666666699</v>
      </c>
      <c r="B1568">
        <v>752.79401083729203</v>
      </c>
      <c r="C1568">
        <v>-2.0302076034147598</v>
      </c>
    </row>
    <row r="1569" spans="1:3" x14ac:dyDescent="0.25">
      <c r="A1569">
        <v>12.9</v>
      </c>
      <c r="B1569">
        <v>749.93700209472297</v>
      </c>
      <c r="C1569">
        <v>-2.0294823550696299</v>
      </c>
    </row>
    <row r="1570" spans="1:3" x14ac:dyDescent="0.25">
      <c r="A1570">
        <v>12.908333333333299</v>
      </c>
      <c r="B1570">
        <v>747.18952189863296</v>
      </c>
      <c r="C1570">
        <v>-2.0283759199897302</v>
      </c>
    </row>
    <row r="1571" spans="1:3" x14ac:dyDescent="0.25">
      <c r="A1571">
        <v>12.9166666666667</v>
      </c>
      <c r="B1571">
        <v>744.57026640103504</v>
      </c>
      <c r="C1571">
        <v>-2.0271170722915599</v>
      </c>
    </row>
    <row r="1572" spans="1:3" x14ac:dyDescent="0.25">
      <c r="A1572">
        <v>12.925000000000001</v>
      </c>
      <c r="B1572">
        <v>742.10328366437295</v>
      </c>
      <c r="C1572">
        <v>-2.0259284446407699</v>
      </c>
    </row>
    <row r="1573" spans="1:3" x14ac:dyDescent="0.25">
      <c r="A1573">
        <v>12.9333333333333</v>
      </c>
      <c r="B1573">
        <v>739.63837883661699</v>
      </c>
      <c r="C1573">
        <v>-2.02507287621627</v>
      </c>
    </row>
    <row r="1574" spans="1:3" x14ac:dyDescent="0.25">
      <c r="A1574">
        <v>12.9416666666667</v>
      </c>
      <c r="B1574">
        <v>737.23599141489399</v>
      </c>
      <c r="C1574">
        <v>-2.0245402420874901</v>
      </c>
    </row>
    <row r="1575" spans="1:3" x14ac:dyDescent="0.25">
      <c r="A1575">
        <v>12.95</v>
      </c>
      <c r="B1575">
        <v>734.83642150618698</v>
      </c>
      <c r="C1575">
        <v>-2.02424052516723</v>
      </c>
    </row>
    <row r="1576" spans="1:3" x14ac:dyDescent="0.25">
      <c r="A1576">
        <v>12.9583333333333</v>
      </c>
      <c r="B1576">
        <v>732.34611028029997</v>
      </c>
      <c r="C1576">
        <v>-2.0239426624708399</v>
      </c>
    </row>
    <row r="1577" spans="1:3" x14ac:dyDescent="0.25">
      <c r="A1577">
        <v>12.966666666666701</v>
      </c>
      <c r="B1577">
        <v>729.746341893367</v>
      </c>
      <c r="C1577">
        <v>-2.0236637535213999</v>
      </c>
    </row>
    <row r="1578" spans="1:3" x14ac:dyDescent="0.25">
      <c r="A1578">
        <v>12.975</v>
      </c>
      <c r="B1578">
        <v>727.15166587435795</v>
      </c>
      <c r="C1578">
        <v>-2.0237476253830802</v>
      </c>
    </row>
    <row r="1579" spans="1:3" x14ac:dyDescent="0.25">
      <c r="A1579">
        <v>12.983333333333301</v>
      </c>
      <c r="B1579">
        <v>724.45297892718202</v>
      </c>
      <c r="C1579">
        <v>-2.0244734426489499</v>
      </c>
    </row>
    <row r="1580" spans="1:3" x14ac:dyDescent="0.25">
      <c r="A1580">
        <v>12.991666666666699</v>
      </c>
      <c r="B1580">
        <v>721.65561719138702</v>
      </c>
      <c r="C1580">
        <v>-2.0254647121690401</v>
      </c>
    </row>
    <row r="1581" spans="1:3" x14ac:dyDescent="0.25">
      <c r="A1581">
        <v>13</v>
      </c>
      <c r="B1581">
        <v>718.98613745079797</v>
      </c>
      <c r="C1581">
        <v>-2.0260738522435702</v>
      </c>
    </row>
    <row r="1582" spans="1:3" x14ac:dyDescent="0.25">
      <c r="A1582">
        <v>13.008333333333301</v>
      </c>
      <c r="B1582">
        <v>716.18873388482405</v>
      </c>
      <c r="C1582">
        <v>-2.0257978157699199</v>
      </c>
    </row>
    <row r="1583" spans="1:3" x14ac:dyDescent="0.25">
      <c r="A1583">
        <v>13.016666666666699</v>
      </c>
      <c r="B1583">
        <v>713.42307421714895</v>
      </c>
      <c r="C1583">
        <v>-2.0250535042373898</v>
      </c>
    </row>
    <row r="1584" spans="1:3" x14ac:dyDescent="0.25">
      <c r="A1584">
        <v>13.025</v>
      </c>
      <c r="B1584">
        <v>710.69470546805996</v>
      </c>
      <c r="C1584">
        <v>-2.0244790654862999</v>
      </c>
    </row>
    <row r="1585" spans="1:3" x14ac:dyDescent="0.25">
      <c r="A1585">
        <v>13.033333333333299</v>
      </c>
      <c r="B1585">
        <v>707.950775441421</v>
      </c>
      <c r="C1585">
        <v>-2.0243499073645701</v>
      </c>
    </row>
    <row r="1586" spans="1:3" x14ac:dyDescent="0.25">
      <c r="A1586">
        <v>13.0416666666667</v>
      </c>
      <c r="B1586">
        <v>705.19348924550195</v>
      </c>
      <c r="C1586">
        <v>-2.0241806319696898</v>
      </c>
    </row>
    <row r="1587" spans="1:3" x14ac:dyDescent="0.25">
      <c r="A1587">
        <v>13.05</v>
      </c>
      <c r="B1587">
        <v>702.60851014883394</v>
      </c>
      <c r="C1587">
        <v>-2.0237115940817398</v>
      </c>
    </row>
    <row r="1588" spans="1:3" x14ac:dyDescent="0.25">
      <c r="A1588">
        <v>13.0583333333333</v>
      </c>
      <c r="B1588">
        <v>700.00471185817003</v>
      </c>
      <c r="C1588">
        <v>-2.0229413775332299</v>
      </c>
    </row>
    <row r="1589" spans="1:3" x14ac:dyDescent="0.25">
      <c r="A1589">
        <v>13.0666666666667</v>
      </c>
      <c r="B1589">
        <v>697.44047463447998</v>
      </c>
      <c r="C1589">
        <v>-2.0223531797685501</v>
      </c>
    </row>
    <row r="1590" spans="1:3" x14ac:dyDescent="0.25">
      <c r="A1590">
        <v>13.074999999999999</v>
      </c>
      <c r="B1590">
        <v>694.96994433012003</v>
      </c>
      <c r="C1590">
        <v>-2.02220351804998</v>
      </c>
    </row>
    <row r="1591" spans="1:3" x14ac:dyDescent="0.25">
      <c r="A1591">
        <v>13.0833333333333</v>
      </c>
      <c r="B1591">
        <v>692.43994435070397</v>
      </c>
      <c r="C1591">
        <v>-2.02259937793055</v>
      </c>
    </row>
    <row r="1592" spans="1:3" x14ac:dyDescent="0.25">
      <c r="A1592">
        <v>13.091666666666701</v>
      </c>
      <c r="B1592">
        <v>689.95761893610097</v>
      </c>
      <c r="C1592">
        <v>-2.0232656747175</v>
      </c>
    </row>
    <row r="1593" spans="1:3" x14ac:dyDescent="0.25">
      <c r="A1593">
        <v>13.1</v>
      </c>
      <c r="B1593">
        <v>687.41142374537901</v>
      </c>
      <c r="C1593">
        <v>-2.02381728152137</v>
      </c>
    </row>
    <row r="1594" spans="1:3" x14ac:dyDescent="0.25">
      <c r="A1594">
        <v>13.108333333333301</v>
      </c>
      <c r="B1594">
        <v>684.909204824889</v>
      </c>
      <c r="C1594">
        <v>-2.02405102155622</v>
      </c>
    </row>
    <row r="1595" spans="1:3" x14ac:dyDescent="0.25">
      <c r="A1595">
        <v>13.116666666666699</v>
      </c>
      <c r="B1595">
        <v>682.43943132771005</v>
      </c>
      <c r="C1595">
        <v>-2.02410723453472</v>
      </c>
    </row>
    <row r="1596" spans="1:3" x14ac:dyDescent="0.25">
      <c r="A1596">
        <v>13.125</v>
      </c>
      <c r="B1596">
        <v>680.02210485062699</v>
      </c>
      <c r="C1596">
        <v>-2.02417451653278</v>
      </c>
    </row>
    <row r="1597" spans="1:3" x14ac:dyDescent="0.25">
      <c r="A1597">
        <v>13.133333333333301</v>
      </c>
      <c r="B1597">
        <v>677.67514381785998</v>
      </c>
      <c r="C1597">
        <v>-2.02415560059735</v>
      </c>
    </row>
    <row r="1598" spans="1:3" x14ac:dyDescent="0.25">
      <c r="A1598">
        <v>13.141666666666699</v>
      </c>
      <c r="B1598">
        <v>675.46741653414301</v>
      </c>
      <c r="C1598">
        <v>-2.02382727894972</v>
      </c>
    </row>
    <row r="1599" spans="1:3" x14ac:dyDescent="0.25">
      <c r="A1599">
        <v>13.15</v>
      </c>
      <c r="B1599">
        <v>673.27668197735602</v>
      </c>
      <c r="C1599">
        <v>-2.0232929579362602</v>
      </c>
    </row>
    <row r="1600" spans="1:3" x14ac:dyDescent="0.25">
      <c r="A1600">
        <v>13.158333333333299</v>
      </c>
      <c r="B1600">
        <v>671.13014196438701</v>
      </c>
      <c r="C1600">
        <v>-2.0226974484565101</v>
      </c>
    </row>
    <row r="1601" spans="1:3" x14ac:dyDescent="0.25">
      <c r="A1601">
        <v>13.1666666666667</v>
      </c>
      <c r="B1601">
        <v>669.02315014931798</v>
      </c>
      <c r="C1601">
        <v>-2.0223081914507901</v>
      </c>
    </row>
    <row r="1602" spans="1:3" x14ac:dyDescent="0.25">
      <c r="A1602">
        <v>13.175000000000001</v>
      </c>
      <c r="B1602">
        <v>666.90053811719304</v>
      </c>
      <c r="C1602">
        <v>-2.0219224547470498</v>
      </c>
    </row>
    <row r="1603" spans="1:3" x14ac:dyDescent="0.25">
      <c r="A1603">
        <v>13.1833333333333</v>
      </c>
      <c r="B1603">
        <v>664.69377627792403</v>
      </c>
      <c r="C1603">
        <v>-2.0213079359570401</v>
      </c>
    </row>
    <row r="1604" spans="1:3" x14ac:dyDescent="0.25">
      <c r="A1604">
        <v>13.1916666666667</v>
      </c>
      <c r="B1604">
        <v>662.42047094270004</v>
      </c>
      <c r="C1604">
        <v>-2.0206120079865699</v>
      </c>
    </row>
    <row r="1605" spans="1:3" x14ac:dyDescent="0.25">
      <c r="A1605">
        <v>13.2</v>
      </c>
      <c r="B1605">
        <v>660.20460167628096</v>
      </c>
      <c r="C1605">
        <v>-2.02015254810189</v>
      </c>
    </row>
    <row r="1606" spans="1:3" x14ac:dyDescent="0.25">
      <c r="A1606">
        <v>13.2083333333333</v>
      </c>
      <c r="B1606">
        <v>657.88205616336495</v>
      </c>
      <c r="C1606">
        <v>-2.0200018215585298</v>
      </c>
    </row>
    <row r="1607" spans="1:3" x14ac:dyDescent="0.25">
      <c r="A1607">
        <v>13.216666666666701</v>
      </c>
      <c r="B1607">
        <v>655.61628534075999</v>
      </c>
      <c r="C1607">
        <v>-2.0198445100518998</v>
      </c>
    </row>
    <row r="1608" spans="1:3" x14ac:dyDescent="0.25">
      <c r="A1608">
        <v>13.225</v>
      </c>
      <c r="B1608">
        <v>653.40855173490195</v>
      </c>
      <c r="C1608">
        <v>-2.0193022128367701</v>
      </c>
    </row>
    <row r="1609" spans="1:3" x14ac:dyDescent="0.25">
      <c r="A1609">
        <v>13.233333333333301</v>
      </c>
      <c r="B1609">
        <v>651.24905553252097</v>
      </c>
      <c r="C1609">
        <v>-2.01844312137277</v>
      </c>
    </row>
    <row r="1610" spans="1:3" x14ac:dyDescent="0.25">
      <c r="A1610">
        <v>13.241666666666699</v>
      </c>
      <c r="B1610">
        <v>649.11723504856604</v>
      </c>
      <c r="C1610">
        <v>-2.01763474200696</v>
      </c>
    </row>
    <row r="1611" spans="1:3" x14ac:dyDescent="0.25">
      <c r="A1611">
        <v>13.25</v>
      </c>
      <c r="B1611">
        <v>647.08845902429096</v>
      </c>
      <c r="C1611">
        <v>-2.0171617037613498</v>
      </c>
    </row>
    <row r="1612" spans="1:3" x14ac:dyDescent="0.25">
      <c r="A1612">
        <v>13.258333333333301</v>
      </c>
      <c r="B1612">
        <v>645.06830195840905</v>
      </c>
      <c r="C1612">
        <v>-2.0171957707207699</v>
      </c>
    </row>
    <row r="1613" spans="1:3" x14ac:dyDescent="0.25">
      <c r="A1613">
        <v>13.266666666666699</v>
      </c>
      <c r="B1613">
        <v>643.16800437737697</v>
      </c>
      <c r="C1613">
        <v>-2.0173486879286102</v>
      </c>
    </row>
    <row r="1614" spans="1:3" x14ac:dyDescent="0.25">
      <c r="A1614">
        <v>13.275</v>
      </c>
      <c r="B1614">
        <v>641.19927249904003</v>
      </c>
      <c r="C1614">
        <v>-2.0173242311223101</v>
      </c>
    </row>
    <row r="1615" spans="1:3" x14ac:dyDescent="0.25">
      <c r="A1615">
        <v>13.283333333333299</v>
      </c>
      <c r="B1615">
        <v>639.35766405309403</v>
      </c>
      <c r="C1615">
        <v>-2.01683261232809</v>
      </c>
    </row>
    <row r="1616" spans="1:3" x14ac:dyDescent="0.25">
      <c r="A1616">
        <v>13.2916666666667</v>
      </c>
      <c r="B1616">
        <v>637.47607015823201</v>
      </c>
      <c r="C1616">
        <v>-2.01603070000187</v>
      </c>
    </row>
    <row r="1617" spans="1:3" x14ac:dyDescent="0.25">
      <c r="A1617">
        <v>13.3</v>
      </c>
      <c r="B1617">
        <v>635.66072062679598</v>
      </c>
      <c r="C1617">
        <v>-2.0151572633130002</v>
      </c>
    </row>
    <row r="1618" spans="1:3" x14ac:dyDescent="0.25">
      <c r="A1618">
        <v>13.3083333333333</v>
      </c>
      <c r="B1618">
        <v>633.85872151133299</v>
      </c>
      <c r="C1618">
        <v>-2.0144176383899102</v>
      </c>
    </row>
    <row r="1619" spans="1:3" x14ac:dyDescent="0.25">
      <c r="A1619">
        <v>13.3166666666667</v>
      </c>
      <c r="B1619">
        <v>632.10245742805103</v>
      </c>
      <c r="C1619">
        <v>-2.0137550319712298</v>
      </c>
    </row>
    <row r="1620" spans="1:3" x14ac:dyDescent="0.25">
      <c r="A1620">
        <v>13.324999999999999</v>
      </c>
      <c r="B1620">
        <v>630.37320468079599</v>
      </c>
      <c r="C1620">
        <v>-2.01327837943749</v>
      </c>
    </row>
    <row r="1621" spans="1:3" x14ac:dyDescent="0.25">
      <c r="A1621">
        <v>13.3333333333333</v>
      </c>
      <c r="B1621">
        <v>628.78908987479099</v>
      </c>
      <c r="C1621">
        <v>-2.0129952685252102</v>
      </c>
    </row>
    <row r="1622" spans="1:3" x14ac:dyDescent="0.25">
      <c r="A1622">
        <v>13.341666666666701</v>
      </c>
      <c r="B1622">
        <v>627.22787379519798</v>
      </c>
      <c r="C1622">
        <v>-2.0130820420981799</v>
      </c>
    </row>
    <row r="1623" spans="1:3" x14ac:dyDescent="0.25">
      <c r="A1623">
        <v>13.35</v>
      </c>
      <c r="B1623">
        <v>625.82038621807601</v>
      </c>
      <c r="C1623">
        <v>-2.0134030602589301</v>
      </c>
    </row>
    <row r="1624" spans="1:3" x14ac:dyDescent="0.25">
      <c r="A1624">
        <v>13.358333333333301</v>
      </c>
      <c r="B1624">
        <v>624.49262396516895</v>
      </c>
      <c r="C1624">
        <v>-2.0137364782815399</v>
      </c>
    </row>
    <row r="1625" spans="1:3" x14ac:dyDescent="0.25">
      <c r="A1625">
        <v>13.366666666666699</v>
      </c>
      <c r="B1625">
        <v>623.20485988161499</v>
      </c>
      <c r="C1625">
        <v>-2.0138049946777601</v>
      </c>
    </row>
    <row r="1626" spans="1:3" x14ac:dyDescent="0.25">
      <c r="A1626">
        <v>13.375</v>
      </c>
      <c r="B1626">
        <v>622.00614765047999</v>
      </c>
      <c r="C1626">
        <v>-2.01363291891685</v>
      </c>
    </row>
    <row r="1627" spans="1:3" x14ac:dyDescent="0.25">
      <c r="A1627">
        <v>13.383333333333301</v>
      </c>
      <c r="B1627">
        <v>620.81856573159996</v>
      </c>
      <c r="C1627">
        <v>-2.0130772294725299</v>
      </c>
    </row>
    <row r="1628" spans="1:3" x14ac:dyDescent="0.25">
      <c r="A1628">
        <v>13.391666666666699</v>
      </c>
      <c r="B1628">
        <v>619.58811899961097</v>
      </c>
      <c r="C1628">
        <v>-2.0122177499039098</v>
      </c>
    </row>
    <row r="1629" spans="1:3" x14ac:dyDescent="0.25">
      <c r="A1629">
        <v>13.4</v>
      </c>
      <c r="B1629">
        <v>618.41076624603897</v>
      </c>
      <c r="C1629">
        <v>-2.01116500015705</v>
      </c>
    </row>
    <row r="1630" spans="1:3" x14ac:dyDescent="0.25">
      <c r="A1630">
        <v>13.408333333333299</v>
      </c>
      <c r="B1630">
        <v>617.11515817620102</v>
      </c>
      <c r="C1630">
        <v>-2.0103049380340399</v>
      </c>
    </row>
    <row r="1631" spans="1:3" x14ac:dyDescent="0.25">
      <c r="A1631">
        <v>13.4166666666667</v>
      </c>
      <c r="B1631">
        <v>615.89075823680002</v>
      </c>
      <c r="C1631">
        <v>-2.0097294939950601</v>
      </c>
    </row>
    <row r="1632" spans="1:3" x14ac:dyDescent="0.25">
      <c r="A1632">
        <v>13.425000000000001</v>
      </c>
      <c r="B1632">
        <v>614.61514155228997</v>
      </c>
      <c r="C1632">
        <v>-2.0094008503396301</v>
      </c>
    </row>
    <row r="1633" spans="1:3" x14ac:dyDescent="0.25">
      <c r="A1633">
        <v>13.4333333333333</v>
      </c>
      <c r="B1633">
        <v>613.35591970317296</v>
      </c>
      <c r="C1633">
        <v>-2.0088287389217001</v>
      </c>
    </row>
    <row r="1634" spans="1:3" x14ac:dyDescent="0.25">
      <c r="A1634">
        <v>13.4416666666667</v>
      </c>
      <c r="B1634">
        <v>612.11675002877803</v>
      </c>
      <c r="C1634">
        <v>-2.0076960953030198</v>
      </c>
    </row>
    <row r="1635" spans="1:3" x14ac:dyDescent="0.25">
      <c r="A1635">
        <v>13.45</v>
      </c>
      <c r="B1635">
        <v>610.94445405886597</v>
      </c>
      <c r="C1635">
        <v>-2.0065101875934102</v>
      </c>
    </row>
    <row r="1636" spans="1:3" x14ac:dyDescent="0.25">
      <c r="A1636">
        <v>13.4583333333333</v>
      </c>
      <c r="B1636">
        <v>609.77244098204596</v>
      </c>
      <c r="C1636">
        <v>-2.00593771856557</v>
      </c>
    </row>
    <row r="1637" spans="1:3" x14ac:dyDescent="0.25">
      <c r="A1637">
        <v>13.466666666666701</v>
      </c>
      <c r="B1637">
        <v>608.62269876996095</v>
      </c>
      <c r="C1637">
        <v>-2.0063570647990998</v>
      </c>
    </row>
    <row r="1638" spans="1:3" x14ac:dyDescent="0.25">
      <c r="A1638">
        <v>13.475</v>
      </c>
      <c r="B1638">
        <v>607.49537149391801</v>
      </c>
      <c r="C1638">
        <v>-2.0072247901185598</v>
      </c>
    </row>
    <row r="1639" spans="1:3" x14ac:dyDescent="0.25">
      <c r="A1639">
        <v>13.483333333333301</v>
      </c>
      <c r="B1639">
        <v>606.28406035570595</v>
      </c>
      <c r="C1639">
        <v>-2.0077592273320999</v>
      </c>
    </row>
    <row r="1640" spans="1:3" x14ac:dyDescent="0.25">
      <c r="A1640">
        <v>13.491666666666699</v>
      </c>
      <c r="B1640">
        <v>604.99531651420602</v>
      </c>
      <c r="C1640">
        <v>-2.0076752587244799</v>
      </c>
    </row>
    <row r="1641" spans="1:3" x14ac:dyDescent="0.25">
      <c r="A1641">
        <v>13.5</v>
      </c>
      <c r="B1641">
        <v>603.70000000004904</v>
      </c>
      <c r="C1641">
        <v>-2.0070435293793301</v>
      </c>
    </row>
    <row r="1642" spans="1:3" x14ac:dyDescent="0.25">
      <c r="A1642">
        <v>13.508333333333301</v>
      </c>
      <c r="B1642">
        <v>602.26446644901205</v>
      </c>
      <c r="C1642">
        <v>-2.0059645224415701</v>
      </c>
    </row>
    <row r="1643" spans="1:3" x14ac:dyDescent="0.25">
      <c r="A1643">
        <v>13.516666666666699</v>
      </c>
      <c r="B1643">
        <v>600.81631420291205</v>
      </c>
      <c r="C1643">
        <v>-2.0046897080739199</v>
      </c>
    </row>
    <row r="1644" spans="1:3" x14ac:dyDescent="0.25">
      <c r="A1644">
        <v>13.525</v>
      </c>
      <c r="B1644">
        <v>599.33785272148805</v>
      </c>
      <c r="C1644">
        <v>-2.0032303809303</v>
      </c>
    </row>
    <row r="1645" spans="1:3" x14ac:dyDescent="0.25">
      <c r="A1645">
        <v>13.533333333333299</v>
      </c>
      <c r="B1645">
        <v>597.91796440808605</v>
      </c>
      <c r="C1645">
        <v>-2.0018404305504101</v>
      </c>
    </row>
    <row r="1646" spans="1:3" x14ac:dyDescent="0.25">
      <c r="A1646">
        <v>13.5416666666667</v>
      </c>
      <c r="B1646">
        <v>596.481001631808</v>
      </c>
      <c r="C1646">
        <v>-2.0009448027372501</v>
      </c>
    </row>
    <row r="1647" spans="1:3" x14ac:dyDescent="0.25">
      <c r="A1647">
        <v>13.55</v>
      </c>
      <c r="B1647">
        <v>595.10387175892799</v>
      </c>
      <c r="C1647">
        <v>-2.0004766012476898</v>
      </c>
    </row>
    <row r="1648" spans="1:3" x14ac:dyDescent="0.25">
      <c r="A1648">
        <v>13.5583333333333</v>
      </c>
      <c r="B1648">
        <v>593.80932556109701</v>
      </c>
      <c r="C1648">
        <v>-2.0003896427386598</v>
      </c>
    </row>
    <row r="1649" spans="1:3" x14ac:dyDescent="0.25">
      <c r="A1649">
        <v>13.5666666666667</v>
      </c>
      <c r="B1649">
        <v>592.57410700008097</v>
      </c>
      <c r="C1649">
        <v>-2.0006238571455301</v>
      </c>
    </row>
    <row r="1650" spans="1:3" x14ac:dyDescent="0.25">
      <c r="A1650">
        <v>13.574999999999999</v>
      </c>
      <c r="B1650">
        <v>591.32971089768603</v>
      </c>
      <c r="C1650">
        <v>-2.0009222031061298</v>
      </c>
    </row>
    <row r="1651" spans="1:3" x14ac:dyDescent="0.25">
      <c r="A1651">
        <v>13.5833333333333</v>
      </c>
      <c r="B1651">
        <v>590.12618823503601</v>
      </c>
      <c r="C1651">
        <v>-2.0010613532603099</v>
      </c>
    </row>
    <row r="1652" spans="1:3" x14ac:dyDescent="0.25">
      <c r="A1652">
        <v>13.591666666666701</v>
      </c>
      <c r="B1652">
        <v>588.961216238612</v>
      </c>
      <c r="C1652">
        <v>-2.0008172544150602</v>
      </c>
    </row>
    <row r="1653" spans="1:3" x14ac:dyDescent="0.25">
      <c r="A1653">
        <v>13.6</v>
      </c>
      <c r="B1653">
        <v>587.79367631783703</v>
      </c>
      <c r="C1653">
        <v>-2.0002651553701298</v>
      </c>
    </row>
    <row r="1654" spans="1:3" x14ac:dyDescent="0.25">
      <c r="A1654">
        <v>13.608333333333301</v>
      </c>
      <c r="B1654">
        <v>586.62637013390702</v>
      </c>
      <c r="C1654">
        <v>-1.9995161034477</v>
      </c>
    </row>
    <row r="1655" spans="1:3" x14ac:dyDescent="0.25">
      <c r="A1655">
        <v>13.616666666666699</v>
      </c>
      <c r="B1655">
        <v>585.58082151364704</v>
      </c>
      <c r="C1655">
        <v>-1.9987667509337099</v>
      </c>
    </row>
    <row r="1656" spans="1:3" x14ac:dyDescent="0.25">
      <c r="A1656">
        <v>13.625</v>
      </c>
      <c r="B1656">
        <v>584.46043459005205</v>
      </c>
      <c r="C1656">
        <v>-1.9981420314376099</v>
      </c>
    </row>
    <row r="1657" spans="1:3" x14ac:dyDescent="0.25">
      <c r="A1657">
        <v>13.633333333333301</v>
      </c>
      <c r="B1657">
        <v>583.39289169524898</v>
      </c>
      <c r="C1657">
        <v>-1.9976282836025001</v>
      </c>
    </row>
    <row r="1658" spans="1:3" x14ac:dyDescent="0.25">
      <c r="A1658">
        <v>13.641666666666699</v>
      </c>
      <c r="B1658">
        <v>582.341761288302</v>
      </c>
      <c r="C1658">
        <v>-1.9973009644058799</v>
      </c>
    </row>
    <row r="1659" spans="1:3" x14ac:dyDescent="0.25">
      <c r="A1659">
        <v>13.65</v>
      </c>
      <c r="B1659">
        <v>581.40220931956003</v>
      </c>
      <c r="C1659">
        <v>-1.9967517077688599</v>
      </c>
    </row>
    <row r="1660" spans="1:3" x14ac:dyDescent="0.25">
      <c r="A1660">
        <v>13.658333333333299</v>
      </c>
      <c r="B1660">
        <v>580.43772487338003</v>
      </c>
      <c r="C1660">
        <v>-1.9958292186806399</v>
      </c>
    </row>
    <row r="1661" spans="1:3" x14ac:dyDescent="0.25">
      <c r="A1661">
        <v>13.6666666666667</v>
      </c>
      <c r="B1661">
        <v>579.52959063793401</v>
      </c>
      <c r="C1661">
        <v>-1.99446450595598</v>
      </c>
    </row>
    <row r="1662" spans="1:3" x14ac:dyDescent="0.25">
      <c r="A1662">
        <v>13.675000000000001</v>
      </c>
      <c r="B1662">
        <v>578.687548103013</v>
      </c>
      <c r="C1662">
        <v>-1.9929216192144801</v>
      </c>
    </row>
    <row r="1663" spans="1:3" x14ac:dyDescent="0.25">
      <c r="A1663">
        <v>13.6833333333333</v>
      </c>
      <c r="B1663">
        <v>577.84340275972704</v>
      </c>
      <c r="C1663">
        <v>-1.9915104461883699</v>
      </c>
    </row>
    <row r="1664" spans="1:3" x14ac:dyDescent="0.25">
      <c r="A1664">
        <v>13.6916666666667</v>
      </c>
      <c r="B1664">
        <v>576.99042171471206</v>
      </c>
      <c r="C1664">
        <v>-1.9902873506424701</v>
      </c>
    </row>
    <row r="1665" spans="1:3" x14ac:dyDescent="0.25">
      <c r="A1665">
        <v>13.7</v>
      </c>
      <c r="B1665">
        <v>576.20190952251198</v>
      </c>
      <c r="C1665">
        <v>-1.9893439852856001</v>
      </c>
    </row>
    <row r="1666" spans="1:3" x14ac:dyDescent="0.25">
      <c r="A1666">
        <v>13.7083333333333</v>
      </c>
      <c r="B1666">
        <v>575.35849435632997</v>
      </c>
      <c r="C1666">
        <v>-1.9886688807466999</v>
      </c>
    </row>
    <row r="1667" spans="1:3" x14ac:dyDescent="0.25">
      <c r="A1667">
        <v>13.716666666666701</v>
      </c>
      <c r="B1667">
        <v>574.51273246809399</v>
      </c>
      <c r="C1667">
        <v>-1.98788279246726</v>
      </c>
    </row>
    <row r="1668" spans="1:3" x14ac:dyDescent="0.25">
      <c r="A1668">
        <v>13.725</v>
      </c>
      <c r="B1668">
        <v>573.66756483604604</v>
      </c>
      <c r="C1668">
        <v>-1.9866023095015399</v>
      </c>
    </row>
    <row r="1669" spans="1:3" x14ac:dyDescent="0.25">
      <c r="A1669">
        <v>13.733333333333301</v>
      </c>
      <c r="B1669">
        <v>572.82115782674896</v>
      </c>
      <c r="C1669">
        <v>-1.98477934804502</v>
      </c>
    </row>
    <row r="1670" spans="1:3" x14ac:dyDescent="0.25">
      <c r="A1670">
        <v>13.741666666666699</v>
      </c>
      <c r="B1670">
        <v>571.98448050612603</v>
      </c>
      <c r="C1670">
        <v>-1.9824535046623899</v>
      </c>
    </row>
    <row r="1671" spans="1:3" x14ac:dyDescent="0.25">
      <c r="A1671">
        <v>13.75</v>
      </c>
      <c r="B1671">
        <v>571.085934237944</v>
      </c>
      <c r="C1671">
        <v>-1.9797817837479199</v>
      </c>
    </row>
    <row r="1672" spans="1:3" x14ac:dyDescent="0.25">
      <c r="A1672">
        <v>13.758333333333301</v>
      </c>
      <c r="B1672">
        <v>570.22994016525899</v>
      </c>
      <c r="C1672">
        <v>-1.9770322727623599</v>
      </c>
    </row>
    <row r="1673" spans="1:3" x14ac:dyDescent="0.25">
      <c r="A1673">
        <v>13.766666666666699</v>
      </c>
      <c r="B1673">
        <v>569.33244418048196</v>
      </c>
      <c r="C1673">
        <v>-1.9747047890184799</v>
      </c>
    </row>
    <row r="1674" spans="1:3" x14ac:dyDescent="0.25">
      <c r="A1674">
        <v>13.775</v>
      </c>
      <c r="B1674">
        <v>568.55738947633699</v>
      </c>
      <c r="C1674">
        <v>-1.97306606923989</v>
      </c>
    </row>
    <row r="1675" spans="1:3" x14ac:dyDescent="0.25">
      <c r="A1675">
        <v>13.783333333333299</v>
      </c>
      <c r="B1675">
        <v>567.84406767282496</v>
      </c>
      <c r="C1675">
        <v>-1.97178865720287</v>
      </c>
    </row>
    <row r="1676" spans="1:3" x14ac:dyDescent="0.25">
      <c r="A1676">
        <v>13.7916666666667</v>
      </c>
      <c r="B1676">
        <v>567.15014527376798</v>
      </c>
      <c r="C1676">
        <v>-1.9700493704025299</v>
      </c>
    </row>
    <row r="1677" spans="1:3" x14ac:dyDescent="0.25">
      <c r="A1677">
        <v>13.8</v>
      </c>
      <c r="B1677">
        <v>566.54676495822196</v>
      </c>
      <c r="C1677">
        <v>-1.96743585048972</v>
      </c>
    </row>
    <row r="1678" spans="1:3" x14ac:dyDescent="0.25">
      <c r="A1678">
        <v>13.8083333333333</v>
      </c>
      <c r="B1678">
        <v>565.95305875833901</v>
      </c>
      <c r="C1678">
        <v>-1.9641732562530601</v>
      </c>
    </row>
    <row r="1679" spans="1:3" x14ac:dyDescent="0.25">
      <c r="A1679">
        <v>13.8166666666667</v>
      </c>
      <c r="B1679">
        <v>565.48680788433103</v>
      </c>
      <c r="C1679">
        <v>-1.96124312603563</v>
      </c>
    </row>
    <row r="1680" spans="1:3" x14ac:dyDescent="0.25">
      <c r="A1680">
        <v>13.824999999999999</v>
      </c>
      <c r="B1680">
        <v>565.03224093542303</v>
      </c>
      <c r="C1680">
        <v>-1.9590727872039999</v>
      </c>
    </row>
    <row r="1681" spans="1:3" x14ac:dyDescent="0.25">
      <c r="A1681">
        <v>13.8333333333333</v>
      </c>
      <c r="B1681">
        <v>564.59249524772997</v>
      </c>
      <c r="C1681">
        <v>-1.9573662375687699</v>
      </c>
    </row>
    <row r="1682" spans="1:3" x14ac:dyDescent="0.25">
      <c r="A1682">
        <v>13.841666666666701</v>
      </c>
      <c r="B1682">
        <v>564.16764422448398</v>
      </c>
      <c r="C1682">
        <v>-1.9553339917731101</v>
      </c>
    </row>
    <row r="1683" spans="1:3" x14ac:dyDescent="0.25">
      <c r="A1683">
        <v>13.85</v>
      </c>
      <c r="B1683">
        <v>563.63118766137995</v>
      </c>
      <c r="C1683">
        <v>-1.9523348905703799</v>
      </c>
    </row>
    <row r="1684" spans="1:3" x14ac:dyDescent="0.25">
      <c r="A1684">
        <v>13.858333333333301</v>
      </c>
      <c r="B1684">
        <v>563.11899731829101</v>
      </c>
      <c r="C1684">
        <v>-1.9485729549312401</v>
      </c>
    </row>
    <row r="1685" spans="1:3" x14ac:dyDescent="0.25">
      <c r="A1685">
        <v>13.866666666666699</v>
      </c>
      <c r="B1685">
        <v>562.53839427857702</v>
      </c>
      <c r="C1685">
        <v>-1.9447394551663799</v>
      </c>
    </row>
    <row r="1686" spans="1:3" x14ac:dyDescent="0.25">
      <c r="A1686">
        <v>13.875</v>
      </c>
      <c r="B1686">
        <v>561.96026474386304</v>
      </c>
      <c r="C1686">
        <v>-1.9414547951452901</v>
      </c>
    </row>
    <row r="1687" spans="1:3" x14ac:dyDescent="0.25">
      <c r="A1687">
        <v>13.883333333333301</v>
      </c>
      <c r="B1687">
        <v>561.451504848441</v>
      </c>
      <c r="C1687">
        <v>-1.93883953293876</v>
      </c>
    </row>
    <row r="1688" spans="1:3" x14ac:dyDescent="0.25">
      <c r="A1688">
        <v>13.891666666666699</v>
      </c>
      <c r="B1688">
        <v>560.98797027793</v>
      </c>
      <c r="C1688">
        <v>-1.9366649617857801</v>
      </c>
    </row>
    <row r="1689" spans="1:3" x14ac:dyDescent="0.25">
      <c r="A1689">
        <v>13.9</v>
      </c>
      <c r="B1689">
        <v>560.59361861393597</v>
      </c>
      <c r="C1689">
        <v>-1.93479139041168</v>
      </c>
    </row>
    <row r="1690" spans="1:3" x14ac:dyDescent="0.25">
      <c r="A1690">
        <v>13.908333333333299</v>
      </c>
      <c r="B1690">
        <v>560.309939309848</v>
      </c>
      <c r="C1690">
        <v>-1.9328478911795799</v>
      </c>
    </row>
    <row r="1691" spans="1:3" x14ac:dyDescent="0.25">
      <c r="A1691">
        <v>13.9166666666667</v>
      </c>
      <c r="B1691">
        <v>560.10145611320502</v>
      </c>
      <c r="C1691">
        <v>-1.9308130362776399</v>
      </c>
    </row>
    <row r="1692" spans="1:3" x14ac:dyDescent="0.25">
      <c r="A1692">
        <v>13.925000000000001</v>
      </c>
      <c r="B1692">
        <v>559.91665141243004</v>
      </c>
      <c r="C1692">
        <v>-1.9283897434439601</v>
      </c>
    </row>
    <row r="1693" spans="1:3" x14ac:dyDescent="0.25">
      <c r="A1693">
        <v>13.9333333333333</v>
      </c>
      <c r="B1693">
        <v>559.86104276546098</v>
      </c>
      <c r="C1693">
        <v>-1.92589466697738</v>
      </c>
    </row>
    <row r="1694" spans="1:3" x14ac:dyDescent="0.25">
      <c r="A1694">
        <v>13.9416666666667</v>
      </c>
      <c r="B1694">
        <v>559.83550926491705</v>
      </c>
      <c r="C1694">
        <v>-1.9239623193146</v>
      </c>
    </row>
    <row r="1695" spans="1:3" x14ac:dyDescent="0.25">
      <c r="A1695">
        <v>13.95</v>
      </c>
      <c r="B1695">
        <v>559.83285342905197</v>
      </c>
      <c r="C1695">
        <v>-1.9224951076713701</v>
      </c>
    </row>
    <row r="1696" spans="1:3" x14ac:dyDescent="0.25">
      <c r="A1696">
        <v>13.9583333333333</v>
      </c>
      <c r="B1696">
        <v>559.81258966860901</v>
      </c>
      <c r="C1696">
        <v>-1.9211551481061</v>
      </c>
    </row>
    <row r="1697" spans="1:3" x14ac:dyDescent="0.25">
      <c r="A1697">
        <v>13.966666666666701</v>
      </c>
      <c r="B1697">
        <v>559.89666040555505</v>
      </c>
      <c r="C1697">
        <v>-1.91916535136632</v>
      </c>
    </row>
    <row r="1698" spans="1:3" x14ac:dyDescent="0.25">
      <c r="A1698">
        <v>13.975</v>
      </c>
      <c r="B1698">
        <v>559.96829872568799</v>
      </c>
      <c r="C1698">
        <v>-1.9164259929895999</v>
      </c>
    </row>
    <row r="1699" spans="1:3" x14ac:dyDescent="0.25">
      <c r="A1699">
        <v>13.983333333333301</v>
      </c>
      <c r="B1699">
        <v>560.09508487157404</v>
      </c>
      <c r="C1699">
        <v>-1.9132956219138799</v>
      </c>
    </row>
    <row r="1700" spans="1:3" x14ac:dyDescent="0.25">
      <c r="A1700">
        <v>13.991666666666699</v>
      </c>
      <c r="B1700">
        <v>560.24649396345399</v>
      </c>
      <c r="C1700">
        <v>-1.91039226561543</v>
      </c>
    </row>
    <row r="1701" spans="1:3" x14ac:dyDescent="0.25">
      <c r="A1701">
        <v>14</v>
      </c>
      <c r="B1701">
        <v>560.43430803416595</v>
      </c>
      <c r="C1701">
        <v>-1.9082287815285599</v>
      </c>
    </row>
    <row r="1702" spans="1:3" x14ac:dyDescent="0.25">
      <c r="A1702">
        <v>14.008333333333301</v>
      </c>
      <c r="B1702">
        <v>560.69026937008402</v>
      </c>
      <c r="C1702">
        <v>-1.90701431085599</v>
      </c>
    </row>
    <row r="1703" spans="1:3" x14ac:dyDescent="0.25">
      <c r="A1703">
        <v>14.016666666666699</v>
      </c>
      <c r="B1703">
        <v>561.02757210207903</v>
      </c>
      <c r="C1703">
        <v>-1.9064594373981001</v>
      </c>
    </row>
    <row r="1704" spans="1:3" x14ac:dyDescent="0.25">
      <c r="A1704">
        <v>14.025</v>
      </c>
      <c r="B1704">
        <v>561.4029345719</v>
      </c>
      <c r="C1704">
        <v>-1.90616620833048</v>
      </c>
    </row>
    <row r="1705" spans="1:3" x14ac:dyDescent="0.25">
      <c r="A1705">
        <v>14.033333333333299</v>
      </c>
      <c r="B1705">
        <v>561.80111407928405</v>
      </c>
      <c r="C1705">
        <v>-1.9057857600896699</v>
      </c>
    </row>
    <row r="1706" spans="1:3" x14ac:dyDescent="0.25">
      <c r="A1706">
        <v>14.0416666666667</v>
      </c>
      <c r="B1706">
        <v>562.30699255120601</v>
      </c>
      <c r="C1706">
        <v>-1.9052776888022001</v>
      </c>
    </row>
    <row r="1707" spans="1:3" x14ac:dyDescent="0.25">
      <c r="A1707">
        <v>14.05</v>
      </c>
      <c r="B1707">
        <v>562.70475607957599</v>
      </c>
      <c r="C1707">
        <v>-1.9045672255171</v>
      </c>
    </row>
    <row r="1708" spans="1:3" x14ac:dyDescent="0.25">
      <c r="A1708">
        <v>14.0583333333333</v>
      </c>
      <c r="B1708">
        <v>563.16235197668698</v>
      </c>
      <c r="C1708">
        <v>-1.90373359132974</v>
      </c>
    </row>
    <row r="1709" spans="1:3" x14ac:dyDescent="0.25">
      <c r="A1709">
        <v>14.0666666666667</v>
      </c>
      <c r="B1709">
        <v>563.62661445554295</v>
      </c>
      <c r="C1709">
        <v>-1.90291990359518</v>
      </c>
    </row>
    <row r="1710" spans="1:3" x14ac:dyDescent="0.25">
      <c r="A1710">
        <v>14.074999999999999</v>
      </c>
      <c r="B1710">
        <v>564.02521865107599</v>
      </c>
      <c r="C1710">
        <v>-1.9021815789643799</v>
      </c>
    </row>
    <row r="1711" spans="1:3" x14ac:dyDescent="0.25">
      <c r="A1711">
        <v>14.0833333333333</v>
      </c>
      <c r="B1711">
        <v>564.41633206441099</v>
      </c>
      <c r="C1711">
        <v>-1.9014396363867401</v>
      </c>
    </row>
    <row r="1712" spans="1:3" x14ac:dyDescent="0.25">
      <c r="A1712">
        <v>14.091666666666701</v>
      </c>
      <c r="B1712">
        <v>564.81119422155996</v>
      </c>
      <c r="C1712">
        <v>-1.9005198867075901</v>
      </c>
    </row>
    <row r="1713" spans="1:3" x14ac:dyDescent="0.25">
      <c r="A1713">
        <v>14.1</v>
      </c>
      <c r="B1713">
        <v>565.18997494595203</v>
      </c>
      <c r="C1713">
        <v>-1.89943277023335</v>
      </c>
    </row>
    <row r="1714" spans="1:3" x14ac:dyDescent="0.25">
      <c r="A1714">
        <v>14.108333333333301</v>
      </c>
      <c r="B1714">
        <v>565.49812075275202</v>
      </c>
      <c r="C1714">
        <v>-1.8986016399193399</v>
      </c>
    </row>
    <row r="1715" spans="1:3" x14ac:dyDescent="0.25">
      <c r="A1715">
        <v>14.116666666666699</v>
      </c>
      <c r="B1715">
        <v>565.88027713019596</v>
      </c>
      <c r="C1715">
        <v>-1.89827593012619</v>
      </c>
    </row>
    <row r="1716" spans="1:3" x14ac:dyDescent="0.25">
      <c r="A1716">
        <v>14.125</v>
      </c>
      <c r="B1716">
        <v>566.16242857833595</v>
      </c>
      <c r="C1716">
        <v>-1.89845746638414</v>
      </c>
    </row>
    <row r="1717" spans="1:3" x14ac:dyDescent="0.25">
      <c r="A1717">
        <v>14.133333333333301</v>
      </c>
      <c r="B1717">
        <v>566.53761567098798</v>
      </c>
      <c r="C1717">
        <v>-1.8988210927899101</v>
      </c>
    </row>
    <row r="1718" spans="1:3" x14ac:dyDescent="0.25">
      <c r="A1718">
        <v>14.141666666666699</v>
      </c>
      <c r="B1718">
        <v>566.86221886643102</v>
      </c>
      <c r="C1718">
        <v>-1.89900370972064</v>
      </c>
    </row>
    <row r="1719" spans="1:3" x14ac:dyDescent="0.25">
      <c r="A1719">
        <v>14.15</v>
      </c>
      <c r="B1719">
        <v>567.18992973259606</v>
      </c>
      <c r="C1719">
        <v>-1.89881187157135</v>
      </c>
    </row>
    <row r="1720" spans="1:3" x14ac:dyDescent="0.25">
      <c r="A1720">
        <v>14.158333333333299</v>
      </c>
      <c r="B1720">
        <v>567.49864604638196</v>
      </c>
      <c r="C1720">
        <v>-1.8984203496873699</v>
      </c>
    </row>
    <row r="1721" spans="1:3" x14ac:dyDescent="0.25">
      <c r="A1721">
        <v>14.1666666666667</v>
      </c>
      <c r="B1721">
        <v>567.72098092425597</v>
      </c>
      <c r="C1721">
        <v>-1.89805732692893</v>
      </c>
    </row>
    <row r="1722" spans="1:3" x14ac:dyDescent="0.25">
      <c r="A1722">
        <v>14.175000000000001</v>
      </c>
      <c r="B1722">
        <v>567.87484630919596</v>
      </c>
      <c r="C1722">
        <v>-1.8979880344147699</v>
      </c>
    </row>
    <row r="1723" spans="1:3" x14ac:dyDescent="0.25">
      <c r="A1723">
        <v>14.1833333333333</v>
      </c>
      <c r="B1723">
        <v>567.94923946492599</v>
      </c>
      <c r="C1723">
        <v>-1.8980990281916399</v>
      </c>
    </row>
    <row r="1724" spans="1:3" x14ac:dyDescent="0.25">
      <c r="A1724">
        <v>14.1916666666667</v>
      </c>
      <c r="B1724">
        <v>567.89288513965198</v>
      </c>
      <c r="C1724">
        <v>-1.8983988090633199</v>
      </c>
    </row>
    <row r="1725" spans="1:3" x14ac:dyDescent="0.25">
      <c r="A1725">
        <v>14.2</v>
      </c>
      <c r="B1725">
        <v>567.67340484759404</v>
      </c>
      <c r="C1725">
        <v>-1.8988414830339</v>
      </c>
    </row>
    <row r="1726" spans="1:3" x14ac:dyDescent="0.25">
      <c r="A1726">
        <v>14.2083333333333</v>
      </c>
      <c r="B1726">
        <v>567.34461287035901</v>
      </c>
      <c r="C1726">
        <v>-1.8995173564473999</v>
      </c>
    </row>
    <row r="1727" spans="1:3" x14ac:dyDescent="0.25">
      <c r="A1727">
        <v>14.216666666666701</v>
      </c>
      <c r="B1727">
        <v>566.99734110280804</v>
      </c>
      <c r="C1727">
        <v>-1.9005377114596</v>
      </c>
    </row>
    <row r="1728" spans="1:3" x14ac:dyDescent="0.25">
      <c r="A1728">
        <v>14.225</v>
      </c>
      <c r="B1728">
        <v>566.55434566131805</v>
      </c>
      <c r="C1728">
        <v>-1.90205853322492</v>
      </c>
    </row>
    <row r="1729" spans="1:3" x14ac:dyDescent="0.25">
      <c r="A1729">
        <v>14.233333333333301</v>
      </c>
      <c r="B1729">
        <v>566.06447690994696</v>
      </c>
      <c r="C1729">
        <v>-1.9040115982574599</v>
      </c>
    </row>
    <row r="1730" spans="1:3" x14ac:dyDescent="0.25">
      <c r="A1730">
        <v>14.241666666666699</v>
      </c>
      <c r="B1730">
        <v>565.41497778072801</v>
      </c>
      <c r="C1730">
        <v>-1.9060498175496201</v>
      </c>
    </row>
    <row r="1731" spans="1:3" x14ac:dyDescent="0.25">
      <c r="A1731">
        <v>14.25</v>
      </c>
      <c r="B1731">
        <v>564.83200281578695</v>
      </c>
      <c r="C1731">
        <v>-1.90765700700707</v>
      </c>
    </row>
    <row r="1732" spans="1:3" x14ac:dyDescent="0.25">
      <c r="A1732">
        <v>14.258333333333301</v>
      </c>
      <c r="B1732">
        <v>564.17622794905196</v>
      </c>
      <c r="C1732">
        <v>-1.9085311397773701</v>
      </c>
    </row>
    <row r="1733" spans="1:3" x14ac:dyDescent="0.25">
      <c r="A1733">
        <v>14.266666666666699</v>
      </c>
      <c r="B1733">
        <v>563.50054668564599</v>
      </c>
      <c r="C1733">
        <v>-1.9085832382377099</v>
      </c>
    </row>
    <row r="1734" spans="1:3" x14ac:dyDescent="0.25">
      <c r="A1734">
        <v>14.275</v>
      </c>
      <c r="B1734">
        <v>562.78398470482705</v>
      </c>
      <c r="C1734">
        <v>-1.90831000163681</v>
      </c>
    </row>
    <row r="1735" spans="1:3" x14ac:dyDescent="0.25">
      <c r="A1735">
        <v>14.283333333333299</v>
      </c>
      <c r="B1735">
        <v>562.06570692717605</v>
      </c>
      <c r="C1735">
        <v>-1.9081161590192599</v>
      </c>
    </row>
    <row r="1736" spans="1:3" x14ac:dyDescent="0.25">
      <c r="A1736">
        <v>14.2916666666667</v>
      </c>
      <c r="B1736">
        <v>561.34940030119105</v>
      </c>
      <c r="C1736">
        <v>-1.90829148997429</v>
      </c>
    </row>
    <row r="1737" spans="1:3" x14ac:dyDescent="0.25">
      <c r="A1737">
        <v>14.3</v>
      </c>
      <c r="B1737">
        <v>560.57070847949694</v>
      </c>
      <c r="C1737">
        <v>-1.9089816496276499</v>
      </c>
    </row>
    <row r="1738" spans="1:3" x14ac:dyDescent="0.25">
      <c r="A1738">
        <v>14.3083333333333</v>
      </c>
      <c r="B1738">
        <v>559.72590014536297</v>
      </c>
      <c r="C1738">
        <v>-1.9101170482363501</v>
      </c>
    </row>
    <row r="1739" spans="1:3" x14ac:dyDescent="0.25">
      <c r="A1739">
        <v>14.3166666666667</v>
      </c>
      <c r="B1739">
        <v>558.857882262423</v>
      </c>
      <c r="C1739">
        <v>-1.9116243173482901</v>
      </c>
    </row>
    <row r="1740" spans="1:3" x14ac:dyDescent="0.25">
      <c r="A1740">
        <v>14.324999999999999</v>
      </c>
      <c r="B1740">
        <v>557.94228047097101</v>
      </c>
      <c r="C1740">
        <v>-1.9133229565004699</v>
      </c>
    </row>
    <row r="1741" spans="1:3" x14ac:dyDescent="0.25">
      <c r="A1741">
        <v>14.3333333333333</v>
      </c>
      <c r="B1741">
        <v>556.98992532203999</v>
      </c>
      <c r="C1741">
        <v>-1.9150255370510101</v>
      </c>
    </row>
    <row r="1742" spans="1:3" x14ac:dyDescent="0.25">
      <c r="A1742">
        <v>14.341666666666701</v>
      </c>
      <c r="B1742">
        <v>556.01583423579496</v>
      </c>
      <c r="C1742">
        <v>-1.9166672573642001</v>
      </c>
    </row>
    <row r="1743" spans="1:3" x14ac:dyDescent="0.25">
      <c r="A1743">
        <v>14.35</v>
      </c>
      <c r="B1743">
        <v>555.03291041853095</v>
      </c>
      <c r="C1743">
        <v>-1.9181575104772199</v>
      </c>
    </row>
    <row r="1744" spans="1:3" x14ac:dyDescent="0.25">
      <c r="A1744">
        <v>14.358333333333301</v>
      </c>
      <c r="B1744">
        <v>554.06263847988396</v>
      </c>
      <c r="C1744">
        <v>-1.91953908294672</v>
      </c>
    </row>
    <row r="1745" spans="1:3" x14ac:dyDescent="0.25">
      <c r="A1745">
        <v>14.366666666666699</v>
      </c>
      <c r="B1745">
        <v>553.07992877920606</v>
      </c>
      <c r="C1745">
        <v>-1.9206925365058201</v>
      </c>
    </row>
    <row r="1746" spans="1:3" x14ac:dyDescent="0.25">
      <c r="A1746">
        <v>14.375</v>
      </c>
      <c r="B1746">
        <v>552.14065118461997</v>
      </c>
      <c r="C1746">
        <v>-1.92146012566373</v>
      </c>
    </row>
    <row r="1747" spans="1:3" x14ac:dyDescent="0.25">
      <c r="A1747">
        <v>14.383333333333301</v>
      </c>
      <c r="B1747">
        <v>551.18423919043596</v>
      </c>
      <c r="C1747">
        <v>-1.9219788821183601</v>
      </c>
    </row>
    <row r="1748" spans="1:3" x14ac:dyDescent="0.25">
      <c r="A1748">
        <v>14.391666666666699</v>
      </c>
      <c r="B1748">
        <v>550.26658900200096</v>
      </c>
      <c r="C1748">
        <v>-1.9224743248073699</v>
      </c>
    </row>
    <row r="1749" spans="1:3" x14ac:dyDescent="0.25">
      <c r="A1749">
        <v>14.4</v>
      </c>
      <c r="B1749">
        <v>549.29000000003703</v>
      </c>
      <c r="C1749">
        <v>-1.9229511425279899</v>
      </c>
    </row>
    <row r="1750" spans="1:3" x14ac:dyDescent="0.25">
      <c r="A1750">
        <v>14.408333333333299</v>
      </c>
      <c r="B1750">
        <v>548.44257123734496</v>
      </c>
      <c r="C1750">
        <v>-1.92348620973345</v>
      </c>
    </row>
    <row r="1751" spans="1:3" x14ac:dyDescent="0.25">
      <c r="A1751">
        <v>14.4166666666667</v>
      </c>
      <c r="B1751">
        <v>547.53114436616602</v>
      </c>
      <c r="C1751">
        <v>-1.92418779254575</v>
      </c>
    </row>
    <row r="1752" spans="1:3" x14ac:dyDescent="0.25">
      <c r="A1752">
        <v>14.425000000000001</v>
      </c>
      <c r="B1752">
        <v>546.611953405181</v>
      </c>
      <c r="C1752">
        <v>-1.9252598125298801</v>
      </c>
    </row>
    <row r="1753" spans="1:3" x14ac:dyDescent="0.25">
      <c r="A1753">
        <v>14.4333333333333</v>
      </c>
      <c r="B1753">
        <v>545.73946236661595</v>
      </c>
      <c r="C1753">
        <v>-1.9265435536814499</v>
      </c>
    </row>
    <row r="1754" spans="1:3" x14ac:dyDescent="0.25">
      <c r="A1754">
        <v>14.4416666666667</v>
      </c>
      <c r="B1754">
        <v>544.88695450772195</v>
      </c>
      <c r="C1754">
        <v>-1.92776430150128</v>
      </c>
    </row>
    <row r="1755" spans="1:3" x14ac:dyDescent="0.25">
      <c r="A1755">
        <v>14.45</v>
      </c>
      <c r="B1755">
        <v>544.15525459543699</v>
      </c>
      <c r="C1755">
        <v>-1.9287242472578801</v>
      </c>
    </row>
    <row r="1756" spans="1:3" x14ac:dyDescent="0.25">
      <c r="A1756">
        <v>14.4583333333333</v>
      </c>
      <c r="B1756">
        <v>543.385040186124</v>
      </c>
      <c r="C1756">
        <v>-1.92967211145301</v>
      </c>
    </row>
    <row r="1757" spans="1:3" x14ac:dyDescent="0.25">
      <c r="A1757">
        <v>14.466666666666701</v>
      </c>
      <c r="B1757">
        <v>542.65711195677204</v>
      </c>
      <c r="C1757">
        <v>-1.9308576215995901</v>
      </c>
    </row>
    <row r="1758" spans="1:3" x14ac:dyDescent="0.25">
      <c r="A1758">
        <v>14.475</v>
      </c>
      <c r="B1758">
        <v>541.91350337858205</v>
      </c>
      <c r="C1758">
        <v>-1.9321187522335701</v>
      </c>
    </row>
    <row r="1759" spans="1:3" x14ac:dyDescent="0.25">
      <c r="A1759">
        <v>14.483333333333301</v>
      </c>
      <c r="B1759">
        <v>541.252883874688</v>
      </c>
      <c r="C1759">
        <v>-1.9329524734568899</v>
      </c>
    </row>
    <row r="1760" spans="1:3" x14ac:dyDescent="0.25">
      <c r="A1760">
        <v>14.491666666666699</v>
      </c>
      <c r="B1760">
        <v>540.477583124386</v>
      </c>
      <c r="C1760">
        <v>-1.9333317762701601</v>
      </c>
    </row>
    <row r="1761" spans="1:3" x14ac:dyDescent="0.25">
      <c r="A1761">
        <v>14.5</v>
      </c>
      <c r="B1761">
        <v>539.75317988566701</v>
      </c>
      <c r="C1761">
        <v>-1.9335388318441999</v>
      </c>
    </row>
    <row r="1762" spans="1:3" x14ac:dyDescent="0.25">
      <c r="A1762">
        <v>14.508333333333301</v>
      </c>
      <c r="B1762">
        <v>538.91663509795899</v>
      </c>
      <c r="C1762">
        <v>-1.93392012675995</v>
      </c>
    </row>
    <row r="1763" spans="1:3" x14ac:dyDescent="0.25">
      <c r="A1763">
        <v>14.516666666666699</v>
      </c>
      <c r="B1763">
        <v>538.15185688124598</v>
      </c>
      <c r="C1763">
        <v>-1.93462216361057</v>
      </c>
    </row>
    <row r="1764" spans="1:3" x14ac:dyDescent="0.25">
      <c r="A1764">
        <v>14.525</v>
      </c>
      <c r="B1764">
        <v>537.43767692890901</v>
      </c>
      <c r="C1764">
        <v>-1.9355738625293499</v>
      </c>
    </row>
    <row r="1765" spans="1:3" x14ac:dyDescent="0.25">
      <c r="A1765">
        <v>14.533333333333299</v>
      </c>
      <c r="B1765">
        <v>536.71343822845995</v>
      </c>
      <c r="C1765">
        <v>-1.9369294492429401</v>
      </c>
    </row>
    <row r="1766" spans="1:3" x14ac:dyDescent="0.25">
      <c r="A1766">
        <v>14.5416666666667</v>
      </c>
      <c r="B1766">
        <v>536.03854899129794</v>
      </c>
      <c r="C1766">
        <v>-1.9387095613773999</v>
      </c>
    </row>
    <row r="1767" spans="1:3" x14ac:dyDescent="0.25">
      <c r="A1767">
        <v>14.55</v>
      </c>
      <c r="B1767">
        <v>535.39278155145598</v>
      </c>
      <c r="C1767">
        <v>-1.9406942188335401</v>
      </c>
    </row>
    <row r="1768" spans="1:3" x14ac:dyDescent="0.25">
      <c r="A1768">
        <v>14.5583333333333</v>
      </c>
      <c r="B1768">
        <v>534.74545411013901</v>
      </c>
      <c r="C1768">
        <v>-1.94218885581415</v>
      </c>
    </row>
    <row r="1769" spans="1:3" x14ac:dyDescent="0.25">
      <c r="A1769">
        <v>14.5666666666667</v>
      </c>
      <c r="B1769">
        <v>534.02729688811303</v>
      </c>
      <c r="C1769">
        <v>-1.94296612520682</v>
      </c>
    </row>
    <row r="1770" spans="1:3" x14ac:dyDescent="0.25">
      <c r="A1770">
        <v>14.574999999999999</v>
      </c>
      <c r="B1770">
        <v>533.31033980697305</v>
      </c>
      <c r="C1770">
        <v>-1.9433367722059101</v>
      </c>
    </row>
    <row r="1771" spans="1:3" x14ac:dyDescent="0.25">
      <c r="A1771">
        <v>14.5833333333333</v>
      </c>
      <c r="B1771">
        <v>532.59697491142697</v>
      </c>
      <c r="C1771">
        <v>-1.9440297361024199</v>
      </c>
    </row>
    <row r="1772" spans="1:3" x14ac:dyDescent="0.25">
      <c r="A1772">
        <v>14.591666666666701</v>
      </c>
      <c r="B1772">
        <v>531.88811365934203</v>
      </c>
      <c r="C1772">
        <v>-1.9451654667960001</v>
      </c>
    </row>
    <row r="1773" spans="1:3" x14ac:dyDescent="0.25">
      <c r="A1773">
        <v>14.6</v>
      </c>
      <c r="B1773">
        <v>531.16158833938903</v>
      </c>
      <c r="C1773">
        <v>-1.94633295536134</v>
      </c>
    </row>
    <row r="1774" spans="1:3" x14ac:dyDescent="0.25">
      <c r="A1774">
        <v>14.608333333333301</v>
      </c>
      <c r="B1774">
        <v>530.50828994740903</v>
      </c>
      <c r="C1774">
        <v>-1.94715181187579</v>
      </c>
    </row>
    <row r="1775" spans="1:3" x14ac:dyDescent="0.25">
      <c r="A1775">
        <v>14.616666666666699</v>
      </c>
      <c r="B1775">
        <v>529.79750567709004</v>
      </c>
      <c r="C1775">
        <v>-1.9475091151189601</v>
      </c>
    </row>
    <row r="1776" spans="1:3" x14ac:dyDescent="0.25">
      <c r="A1776">
        <v>14.625</v>
      </c>
      <c r="B1776">
        <v>529.21721672598596</v>
      </c>
      <c r="C1776">
        <v>-1.94792758395488</v>
      </c>
    </row>
    <row r="1777" spans="1:3" x14ac:dyDescent="0.25">
      <c r="A1777">
        <v>14.633333333333301</v>
      </c>
      <c r="B1777">
        <v>528.63319529857995</v>
      </c>
      <c r="C1777">
        <v>-1.9486942640865299</v>
      </c>
    </row>
    <row r="1778" spans="1:3" x14ac:dyDescent="0.25">
      <c r="A1778">
        <v>14.641666666666699</v>
      </c>
      <c r="B1778">
        <v>528.04051959278604</v>
      </c>
      <c r="C1778">
        <v>-1.9495863689152</v>
      </c>
    </row>
    <row r="1779" spans="1:3" x14ac:dyDescent="0.25">
      <c r="A1779">
        <v>14.65</v>
      </c>
      <c r="B1779">
        <v>527.51025490022198</v>
      </c>
      <c r="C1779">
        <v>-1.95006236928617</v>
      </c>
    </row>
    <row r="1780" spans="1:3" x14ac:dyDescent="0.25">
      <c r="A1780">
        <v>14.658333333333299</v>
      </c>
      <c r="B1780">
        <v>526.92670179584695</v>
      </c>
      <c r="C1780">
        <v>-1.9496873762999101</v>
      </c>
    </row>
    <row r="1781" spans="1:3" x14ac:dyDescent="0.25">
      <c r="A1781">
        <v>14.6666666666667</v>
      </c>
      <c r="B1781">
        <v>526.46580432382495</v>
      </c>
      <c r="C1781">
        <v>-1.94884724678251</v>
      </c>
    </row>
    <row r="1782" spans="1:3" x14ac:dyDescent="0.25">
      <c r="A1782">
        <v>14.675000000000001</v>
      </c>
      <c r="B1782">
        <v>526.006502934629</v>
      </c>
      <c r="C1782">
        <v>-1.94829986207062</v>
      </c>
    </row>
    <row r="1783" spans="1:3" x14ac:dyDescent="0.25">
      <c r="A1783">
        <v>14.6833333333333</v>
      </c>
      <c r="B1783">
        <v>525.66640013568303</v>
      </c>
      <c r="C1783">
        <v>-1.94873105485905</v>
      </c>
    </row>
    <row r="1784" spans="1:3" x14ac:dyDescent="0.25">
      <c r="A1784">
        <v>14.6916666666667</v>
      </c>
      <c r="B1784">
        <v>525.37837431400999</v>
      </c>
      <c r="C1784">
        <v>-1.9499890938669</v>
      </c>
    </row>
    <row r="1785" spans="1:3" x14ac:dyDescent="0.25">
      <c r="A1785">
        <v>14.7</v>
      </c>
      <c r="B1785">
        <v>525.087988281962</v>
      </c>
      <c r="C1785">
        <v>-1.95162161607746</v>
      </c>
    </row>
    <row r="1786" spans="1:3" x14ac:dyDescent="0.25">
      <c r="A1786">
        <v>14.7083333333333</v>
      </c>
      <c r="B1786">
        <v>524.836106428623</v>
      </c>
      <c r="C1786">
        <v>-1.95320667731178</v>
      </c>
    </row>
    <row r="1787" spans="1:3" x14ac:dyDescent="0.25">
      <c r="A1787">
        <v>14.716666666666701</v>
      </c>
      <c r="B1787">
        <v>524.51444961389802</v>
      </c>
      <c r="C1787">
        <v>-1.95450822211152</v>
      </c>
    </row>
    <row r="1788" spans="1:3" x14ac:dyDescent="0.25">
      <c r="A1788">
        <v>14.725</v>
      </c>
      <c r="B1788">
        <v>524.23498034964905</v>
      </c>
      <c r="C1788">
        <v>-1.9552011013603401</v>
      </c>
    </row>
    <row r="1789" spans="1:3" x14ac:dyDescent="0.25">
      <c r="A1789">
        <v>14.733333333333301</v>
      </c>
      <c r="B1789">
        <v>523.77338888662598</v>
      </c>
      <c r="C1789">
        <v>-1.9552451668597399</v>
      </c>
    </row>
    <row r="1790" spans="1:3" x14ac:dyDescent="0.25">
      <c r="A1790">
        <v>14.741666666666699</v>
      </c>
      <c r="B1790">
        <v>523.30310962672695</v>
      </c>
      <c r="C1790">
        <v>-1.95497977842305</v>
      </c>
    </row>
    <row r="1791" spans="1:3" x14ac:dyDescent="0.25">
      <c r="A1791">
        <v>14.75</v>
      </c>
      <c r="B1791">
        <v>522.768337968639</v>
      </c>
      <c r="C1791">
        <v>-1.95472440816656</v>
      </c>
    </row>
    <row r="1792" spans="1:3" x14ac:dyDescent="0.25">
      <c r="A1792">
        <v>14.758333333333301</v>
      </c>
      <c r="B1792">
        <v>522.29906604633402</v>
      </c>
      <c r="C1792">
        <v>-1.9547343669227399</v>
      </c>
    </row>
    <row r="1793" spans="1:3" x14ac:dyDescent="0.25">
      <c r="A1793">
        <v>14.766666666666699</v>
      </c>
      <c r="B1793">
        <v>521.83960583708301</v>
      </c>
      <c r="C1793">
        <v>-1.9547132079985501</v>
      </c>
    </row>
    <row r="1794" spans="1:3" x14ac:dyDescent="0.25">
      <c r="A1794">
        <v>14.775</v>
      </c>
      <c r="B1794">
        <v>521.38783900522901</v>
      </c>
      <c r="C1794">
        <v>-1.9545590645470601</v>
      </c>
    </row>
    <row r="1795" spans="1:3" x14ac:dyDescent="0.25">
      <c r="A1795">
        <v>14.783333333333299</v>
      </c>
      <c r="B1795">
        <v>521.02789579225998</v>
      </c>
      <c r="C1795">
        <v>-1.9544486849959899</v>
      </c>
    </row>
    <row r="1796" spans="1:3" x14ac:dyDescent="0.25">
      <c r="A1796">
        <v>14.7916666666667</v>
      </c>
      <c r="B1796">
        <v>520.841581772528</v>
      </c>
      <c r="C1796">
        <v>-1.9547792687899299</v>
      </c>
    </row>
    <row r="1797" spans="1:3" x14ac:dyDescent="0.25">
      <c r="A1797">
        <v>14.8</v>
      </c>
      <c r="B1797">
        <v>520.67505947371603</v>
      </c>
      <c r="C1797">
        <v>-1.9556278189407501</v>
      </c>
    </row>
    <row r="1798" spans="1:3" x14ac:dyDescent="0.25">
      <c r="A1798">
        <v>14.8083333333333</v>
      </c>
      <c r="B1798">
        <v>520.54745602170306</v>
      </c>
      <c r="C1798">
        <v>-1.9566750596096101</v>
      </c>
    </row>
    <row r="1799" spans="1:3" x14ac:dyDescent="0.25">
      <c r="A1799">
        <v>14.8166666666667</v>
      </c>
      <c r="B1799">
        <v>520.46903521397405</v>
      </c>
      <c r="C1799">
        <v>-1.95757078006884</v>
      </c>
    </row>
    <row r="1800" spans="1:3" x14ac:dyDescent="0.25">
      <c r="A1800">
        <v>14.824999999999999</v>
      </c>
      <c r="B1800">
        <v>520.34653725590999</v>
      </c>
      <c r="C1800">
        <v>-1.95777942498913</v>
      </c>
    </row>
    <row r="1801" spans="1:3" x14ac:dyDescent="0.25">
      <c r="A1801">
        <v>14.8333333333333</v>
      </c>
      <c r="B1801">
        <v>520.22511673867405</v>
      </c>
      <c r="C1801">
        <v>-1.9571466583722501</v>
      </c>
    </row>
    <row r="1802" spans="1:3" x14ac:dyDescent="0.25">
      <c r="A1802">
        <v>14.841666666666701</v>
      </c>
      <c r="B1802">
        <v>520.04825123384205</v>
      </c>
      <c r="C1802">
        <v>-1.9560728154625799</v>
      </c>
    </row>
    <row r="1803" spans="1:3" x14ac:dyDescent="0.25">
      <c r="A1803">
        <v>14.85</v>
      </c>
      <c r="B1803">
        <v>519.70547271159501</v>
      </c>
      <c r="C1803">
        <v>-1.9552909193541299</v>
      </c>
    </row>
    <row r="1804" spans="1:3" x14ac:dyDescent="0.25">
      <c r="A1804">
        <v>14.858333333333301</v>
      </c>
      <c r="B1804">
        <v>519.34557111872095</v>
      </c>
      <c r="C1804">
        <v>-1.9553180466584701</v>
      </c>
    </row>
    <row r="1805" spans="1:3" x14ac:dyDescent="0.25">
      <c r="A1805">
        <v>14.866666666666699</v>
      </c>
      <c r="B1805">
        <v>518.95637228492706</v>
      </c>
      <c r="C1805">
        <v>-1.9562351401617999</v>
      </c>
    </row>
    <row r="1806" spans="1:3" x14ac:dyDescent="0.25">
      <c r="A1806">
        <v>14.875</v>
      </c>
      <c r="B1806">
        <v>518.51084418562596</v>
      </c>
      <c r="C1806">
        <v>-1.9571606539744</v>
      </c>
    </row>
    <row r="1807" spans="1:3" x14ac:dyDescent="0.25">
      <c r="A1807">
        <v>14.883333333333301</v>
      </c>
      <c r="B1807">
        <v>518.041204072857</v>
      </c>
      <c r="C1807">
        <v>-1.95744476651512</v>
      </c>
    </row>
    <row r="1808" spans="1:3" x14ac:dyDescent="0.25">
      <c r="A1808">
        <v>14.891666666666699</v>
      </c>
      <c r="B1808">
        <v>517.54990643218605</v>
      </c>
      <c r="C1808">
        <v>-1.95684574551096</v>
      </c>
    </row>
    <row r="1809" spans="1:3" x14ac:dyDescent="0.25">
      <c r="A1809">
        <v>14.9</v>
      </c>
      <c r="B1809">
        <v>517.13982004255797</v>
      </c>
      <c r="C1809">
        <v>-1.9557119718237601</v>
      </c>
    </row>
    <row r="1810" spans="1:3" x14ac:dyDescent="0.25">
      <c r="A1810">
        <v>14.908333333333299</v>
      </c>
      <c r="B1810">
        <v>516.75202977630795</v>
      </c>
      <c r="C1810">
        <v>-1.9546399902956899</v>
      </c>
    </row>
    <row r="1811" spans="1:3" x14ac:dyDescent="0.25">
      <c r="A1811">
        <v>14.9166666666667</v>
      </c>
      <c r="B1811">
        <v>516.34615006862202</v>
      </c>
      <c r="C1811">
        <v>-1.9538511474169999</v>
      </c>
    </row>
    <row r="1812" spans="1:3" x14ac:dyDescent="0.25">
      <c r="A1812">
        <v>14.925000000000001</v>
      </c>
      <c r="B1812">
        <v>515.93729638621096</v>
      </c>
      <c r="C1812">
        <v>-1.9532591961186501</v>
      </c>
    </row>
    <row r="1813" spans="1:3" x14ac:dyDescent="0.25">
      <c r="A1813">
        <v>14.9333333333333</v>
      </c>
      <c r="B1813">
        <v>515.54501838650197</v>
      </c>
      <c r="C1813">
        <v>-1.95264226917815</v>
      </c>
    </row>
    <row r="1814" spans="1:3" x14ac:dyDescent="0.25">
      <c r="A1814">
        <v>14.9416666666667</v>
      </c>
      <c r="B1814">
        <v>515.16385199015394</v>
      </c>
      <c r="C1814">
        <v>-1.9518935359745999</v>
      </c>
    </row>
    <row r="1815" spans="1:3" x14ac:dyDescent="0.25">
      <c r="A1815">
        <v>14.95</v>
      </c>
      <c r="B1815">
        <v>514.75805822997597</v>
      </c>
      <c r="C1815">
        <v>-1.95102020224257</v>
      </c>
    </row>
    <row r="1816" spans="1:3" x14ac:dyDescent="0.25">
      <c r="A1816">
        <v>14.9583333333333</v>
      </c>
      <c r="B1816">
        <v>514.43807569409705</v>
      </c>
      <c r="C1816">
        <v>-1.95050443365907</v>
      </c>
    </row>
    <row r="1817" spans="1:3" x14ac:dyDescent="0.25">
      <c r="A1817">
        <v>14.966666666666701</v>
      </c>
      <c r="B1817">
        <v>514.13972212003705</v>
      </c>
      <c r="C1817">
        <v>-1.95087901076503</v>
      </c>
    </row>
    <row r="1818" spans="1:3" x14ac:dyDescent="0.25">
      <c r="A1818">
        <v>14.975</v>
      </c>
      <c r="B1818">
        <v>513.90794557675497</v>
      </c>
      <c r="C1818">
        <v>-1.95218892913016</v>
      </c>
    </row>
    <row r="1819" spans="1:3" x14ac:dyDescent="0.25">
      <c r="A1819">
        <v>14.983333333333301</v>
      </c>
      <c r="B1819">
        <v>513.77837438097004</v>
      </c>
      <c r="C1819">
        <v>-1.95391845774687</v>
      </c>
    </row>
    <row r="1820" spans="1:3" x14ac:dyDescent="0.25">
      <c r="A1820">
        <v>14.991666666666699</v>
      </c>
      <c r="B1820">
        <v>513.71570079669402</v>
      </c>
      <c r="C1820">
        <v>-1.9554771773911299</v>
      </c>
    </row>
    <row r="1821" spans="1:3" x14ac:dyDescent="0.25">
      <c r="A1821">
        <v>15</v>
      </c>
      <c r="B1821">
        <v>513.73251994497002</v>
      </c>
      <c r="C1821">
        <v>-1.95636954363355</v>
      </c>
    </row>
    <row r="1822" spans="1:3" x14ac:dyDescent="0.25">
      <c r="A1822">
        <v>15.008333333333301</v>
      </c>
      <c r="B1822">
        <v>513.83450187651397</v>
      </c>
      <c r="C1822">
        <v>-1.95652917387909</v>
      </c>
    </row>
    <row r="1823" spans="1:3" x14ac:dyDescent="0.25">
      <c r="A1823">
        <v>15.016666666666699</v>
      </c>
      <c r="B1823">
        <v>513.93139267850199</v>
      </c>
      <c r="C1823">
        <v>-1.9561055275935899</v>
      </c>
    </row>
    <row r="1824" spans="1:3" x14ac:dyDescent="0.25">
      <c r="A1824">
        <v>15.025</v>
      </c>
      <c r="B1824">
        <v>513.93935533307695</v>
      </c>
      <c r="C1824">
        <v>-1.95517590437323</v>
      </c>
    </row>
    <row r="1825" spans="1:3" x14ac:dyDescent="0.25">
      <c r="A1825">
        <v>15.033333333333299</v>
      </c>
      <c r="B1825">
        <v>513.94154497661896</v>
      </c>
      <c r="C1825">
        <v>-1.9542091599609701</v>
      </c>
    </row>
    <row r="1826" spans="1:3" x14ac:dyDescent="0.25">
      <c r="A1826">
        <v>15.0416666666667</v>
      </c>
      <c r="B1826">
        <v>513.81036927712103</v>
      </c>
      <c r="C1826">
        <v>-1.95344174274208</v>
      </c>
    </row>
    <row r="1827" spans="1:3" x14ac:dyDescent="0.25">
      <c r="A1827">
        <v>15.05</v>
      </c>
      <c r="B1827">
        <v>513.61786880392594</v>
      </c>
      <c r="C1827">
        <v>-1.95269662556809</v>
      </c>
    </row>
    <row r="1828" spans="1:3" x14ac:dyDescent="0.25">
      <c r="A1828">
        <v>15.0583333333333</v>
      </c>
      <c r="B1828">
        <v>513.37451560186105</v>
      </c>
      <c r="C1828">
        <v>-1.9519518040919599</v>
      </c>
    </row>
    <row r="1829" spans="1:3" x14ac:dyDescent="0.25">
      <c r="A1829">
        <v>15.0666666666667</v>
      </c>
      <c r="B1829">
        <v>513.06777145836099</v>
      </c>
      <c r="C1829">
        <v>-1.95116006752948</v>
      </c>
    </row>
    <row r="1830" spans="1:3" x14ac:dyDescent="0.25">
      <c r="A1830">
        <v>15.074999999999999</v>
      </c>
      <c r="B1830">
        <v>512.86635964004699</v>
      </c>
      <c r="C1830">
        <v>-1.9502274322439499</v>
      </c>
    </row>
    <row r="1831" spans="1:3" x14ac:dyDescent="0.25">
      <c r="A1831">
        <v>15.0833333333333</v>
      </c>
      <c r="B1831">
        <v>512.61902891955697</v>
      </c>
      <c r="C1831">
        <v>-1.9494147659826</v>
      </c>
    </row>
    <row r="1832" spans="1:3" x14ac:dyDescent="0.25">
      <c r="A1832">
        <v>15.091666666666701</v>
      </c>
      <c r="B1832">
        <v>512.418852857405</v>
      </c>
      <c r="C1832">
        <v>-1.9487859474204501</v>
      </c>
    </row>
    <row r="1833" spans="1:3" x14ac:dyDescent="0.25">
      <c r="A1833">
        <v>15.1</v>
      </c>
      <c r="B1833">
        <v>512.23174484146705</v>
      </c>
      <c r="C1833">
        <v>-1.9485860607994701</v>
      </c>
    </row>
    <row r="1834" spans="1:3" x14ac:dyDescent="0.25">
      <c r="A1834">
        <v>15.108333333333301</v>
      </c>
      <c r="B1834">
        <v>512.103559498962</v>
      </c>
      <c r="C1834">
        <v>-1.9487091405311101</v>
      </c>
    </row>
    <row r="1835" spans="1:3" x14ac:dyDescent="0.25">
      <c r="A1835">
        <v>15.116666666666699</v>
      </c>
      <c r="B1835">
        <v>511.99115733512798</v>
      </c>
      <c r="C1835">
        <v>-1.94913950313864</v>
      </c>
    </row>
    <row r="1836" spans="1:3" x14ac:dyDescent="0.25">
      <c r="A1836">
        <v>15.125</v>
      </c>
      <c r="B1836">
        <v>511.98613383723898</v>
      </c>
      <c r="C1836">
        <v>-1.94982940010529</v>
      </c>
    </row>
    <row r="1837" spans="1:3" x14ac:dyDescent="0.25">
      <c r="A1837">
        <v>15.133333333333301</v>
      </c>
      <c r="B1837">
        <v>511.92356853797003</v>
      </c>
      <c r="C1837">
        <v>-1.9503620849776699</v>
      </c>
    </row>
    <row r="1838" spans="1:3" x14ac:dyDescent="0.25">
      <c r="A1838">
        <v>15.141666666666699</v>
      </c>
      <c r="B1838">
        <v>511.98066777176598</v>
      </c>
      <c r="C1838">
        <v>-1.9503351993843301</v>
      </c>
    </row>
    <row r="1839" spans="1:3" x14ac:dyDescent="0.25">
      <c r="A1839">
        <v>15.15</v>
      </c>
      <c r="B1839">
        <v>512.03836702828903</v>
      </c>
      <c r="C1839">
        <v>-1.94957390004012</v>
      </c>
    </row>
    <row r="1840" spans="1:3" x14ac:dyDescent="0.25">
      <c r="A1840">
        <v>15.158333333333299</v>
      </c>
      <c r="B1840">
        <v>512.11189476057302</v>
      </c>
      <c r="C1840">
        <v>-1.9486146510819899</v>
      </c>
    </row>
    <row r="1841" spans="1:3" x14ac:dyDescent="0.25">
      <c r="A1841">
        <v>15.1666666666667</v>
      </c>
      <c r="B1841">
        <v>512.16748448837302</v>
      </c>
      <c r="C1841">
        <v>-1.94828500945801</v>
      </c>
    </row>
    <row r="1842" spans="1:3" x14ac:dyDescent="0.25">
      <c r="A1842">
        <v>15.175000000000001</v>
      </c>
      <c r="B1842">
        <v>512.27716977646799</v>
      </c>
      <c r="C1842">
        <v>-1.9487555625477</v>
      </c>
    </row>
    <row r="1843" spans="1:3" x14ac:dyDescent="0.25">
      <c r="A1843">
        <v>15.1833333333333</v>
      </c>
      <c r="B1843">
        <v>512.31009872199695</v>
      </c>
      <c r="C1843">
        <v>-1.9496556308437101</v>
      </c>
    </row>
    <row r="1844" spans="1:3" x14ac:dyDescent="0.25">
      <c r="A1844">
        <v>15.1916666666667</v>
      </c>
      <c r="B1844">
        <v>512.36664897698802</v>
      </c>
      <c r="C1844">
        <v>-1.95031490130201</v>
      </c>
    </row>
    <row r="1845" spans="1:3" x14ac:dyDescent="0.25">
      <c r="A1845">
        <v>15.2</v>
      </c>
      <c r="B1845">
        <v>512.43694118428698</v>
      </c>
      <c r="C1845">
        <v>-1.9504816056108101</v>
      </c>
    </row>
    <row r="1846" spans="1:3" x14ac:dyDescent="0.25">
      <c r="A1846">
        <v>15.2083333333333</v>
      </c>
      <c r="B1846">
        <v>512.48016983181606</v>
      </c>
      <c r="C1846">
        <v>-1.95016105448539</v>
      </c>
    </row>
    <row r="1847" spans="1:3" x14ac:dyDescent="0.25">
      <c r="A1847">
        <v>15.216666666666701</v>
      </c>
      <c r="B1847">
        <v>512.50502046545398</v>
      </c>
      <c r="C1847">
        <v>-1.94945528344068</v>
      </c>
    </row>
    <row r="1848" spans="1:3" x14ac:dyDescent="0.25">
      <c r="A1848">
        <v>15.225</v>
      </c>
      <c r="B1848">
        <v>512.53945923866695</v>
      </c>
      <c r="C1848">
        <v>-1.9485581977597299</v>
      </c>
    </row>
    <row r="1849" spans="1:3" x14ac:dyDescent="0.25">
      <c r="A1849">
        <v>15.233333333333301</v>
      </c>
      <c r="B1849">
        <v>512.58436310117497</v>
      </c>
      <c r="C1849">
        <v>-1.9477650484612701</v>
      </c>
    </row>
    <row r="1850" spans="1:3" x14ac:dyDescent="0.25">
      <c r="A1850">
        <v>15.241666666666699</v>
      </c>
      <c r="B1850">
        <v>512.60366627956</v>
      </c>
      <c r="C1850">
        <v>-1.94751883470624</v>
      </c>
    </row>
    <row r="1851" spans="1:3" x14ac:dyDescent="0.25">
      <c r="A1851">
        <v>15.25</v>
      </c>
      <c r="B1851">
        <v>512.535997420272</v>
      </c>
      <c r="C1851">
        <v>-1.9479990168171699</v>
      </c>
    </row>
    <row r="1852" spans="1:3" x14ac:dyDescent="0.25">
      <c r="A1852">
        <v>15.258333333333301</v>
      </c>
      <c r="B1852">
        <v>512.47426488097904</v>
      </c>
      <c r="C1852">
        <v>-1.94898837055164</v>
      </c>
    </row>
    <row r="1853" spans="1:3" x14ac:dyDescent="0.25">
      <c r="A1853">
        <v>15.266666666666699</v>
      </c>
      <c r="B1853">
        <v>512.36971003780502</v>
      </c>
      <c r="C1853">
        <v>-1.9498432475282499</v>
      </c>
    </row>
    <row r="1854" spans="1:3" x14ac:dyDescent="0.25">
      <c r="A1854">
        <v>15.275</v>
      </c>
      <c r="B1854">
        <v>512.221182475982</v>
      </c>
      <c r="C1854">
        <v>-1.95014783538603</v>
      </c>
    </row>
    <row r="1855" spans="1:3" x14ac:dyDescent="0.25">
      <c r="A1855">
        <v>15.283333333333299</v>
      </c>
      <c r="B1855">
        <v>512.13057866780298</v>
      </c>
      <c r="C1855">
        <v>-1.9498662182909301</v>
      </c>
    </row>
    <row r="1856" spans="1:3" x14ac:dyDescent="0.25">
      <c r="A1856">
        <v>15.2916666666667</v>
      </c>
      <c r="B1856">
        <v>511.99353164574899</v>
      </c>
      <c r="C1856">
        <v>-1.9493822150767699</v>
      </c>
    </row>
    <row r="1857" spans="1:3" x14ac:dyDescent="0.25">
      <c r="A1857">
        <v>15.3</v>
      </c>
      <c r="B1857">
        <v>511.92000000000297</v>
      </c>
      <c r="C1857">
        <v>-1.9491049108974201</v>
      </c>
    </row>
    <row r="1858" spans="1:3" x14ac:dyDescent="0.25">
      <c r="A1858">
        <v>15.3083333333333</v>
      </c>
      <c r="B1858">
        <v>511.85620552809002</v>
      </c>
      <c r="C1858">
        <v>-1.9491275093582501</v>
      </c>
    </row>
    <row r="1859" spans="1:3" x14ac:dyDescent="0.25">
      <c r="A1859">
        <v>15.3166666666667</v>
      </c>
      <c r="B1859">
        <v>511.86211547627801</v>
      </c>
      <c r="C1859">
        <v>-1.94925488230805</v>
      </c>
    </row>
    <row r="1860" spans="1:3" x14ac:dyDescent="0.25">
      <c r="A1860">
        <v>15.324999999999999</v>
      </c>
      <c r="B1860">
        <v>511.85585354986699</v>
      </c>
      <c r="C1860">
        <v>-1.9491969577906501</v>
      </c>
    </row>
    <row r="1861" spans="1:3" x14ac:dyDescent="0.25">
      <c r="A1861">
        <v>15.3333333333333</v>
      </c>
      <c r="B1861">
        <v>511.89071800469799</v>
      </c>
      <c r="C1861">
        <v>-1.9489212341817299</v>
      </c>
    </row>
    <row r="1862" spans="1:3" x14ac:dyDescent="0.25">
      <c r="A1862">
        <v>15.341666666666701</v>
      </c>
      <c r="B1862">
        <v>512.002609980231</v>
      </c>
      <c r="C1862">
        <v>-1.9487741410358499</v>
      </c>
    </row>
    <row r="1863" spans="1:3" x14ac:dyDescent="0.25">
      <c r="A1863">
        <v>15.35</v>
      </c>
      <c r="B1863">
        <v>512.14603556686995</v>
      </c>
      <c r="C1863">
        <v>-1.94893354938246</v>
      </c>
    </row>
    <row r="1864" spans="1:3" x14ac:dyDescent="0.25">
      <c r="A1864">
        <v>15.358333333333301</v>
      </c>
      <c r="B1864">
        <v>512.21263474786997</v>
      </c>
      <c r="C1864">
        <v>-1.94930075662388</v>
      </c>
    </row>
    <row r="1865" spans="1:3" x14ac:dyDescent="0.25">
      <c r="A1865">
        <v>15.366666666666699</v>
      </c>
      <c r="B1865">
        <v>512.40340119422603</v>
      </c>
      <c r="C1865">
        <v>-1.9496016591999099</v>
      </c>
    </row>
    <row r="1866" spans="1:3" x14ac:dyDescent="0.25">
      <c r="A1866">
        <v>15.375</v>
      </c>
      <c r="B1866">
        <v>512.54381295520602</v>
      </c>
      <c r="C1866">
        <v>-1.94966910116781</v>
      </c>
    </row>
    <row r="1867" spans="1:3" x14ac:dyDescent="0.25">
      <c r="A1867">
        <v>15.383333333333301</v>
      </c>
      <c r="B1867">
        <v>512.74811382590804</v>
      </c>
      <c r="C1867">
        <v>-1.9495466383478399</v>
      </c>
    </row>
    <row r="1868" spans="1:3" x14ac:dyDescent="0.25">
      <c r="A1868">
        <v>15.391666666666699</v>
      </c>
      <c r="B1868">
        <v>512.94796500621601</v>
      </c>
      <c r="C1868">
        <v>-1.9496602618922001</v>
      </c>
    </row>
    <row r="1869" spans="1:3" x14ac:dyDescent="0.25">
      <c r="A1869">
        <v>15.4</v>
      </c>
      <c r="B1869">
        <v>513.090642051386</v>
      </c>
      <c r="C1869">
        <v>-1.95012997893489</v>
      </c>
    </row>
    <row r="1870" spans="1:3" x14ac:dyDescent="0.25">
      <c r="A1870">
        <v>15.408333333333299</v>
      </c>
      <c r="B1870">
        <v>513.16162405114005</v>
      </c>
      <c r="C1870">
        <v>-1.9508990541914899</v>
      </c>
    </row>
    <row r="1871" spans="1:3" x14ac:dyDescent="0.25">
      <c r="A1871">
        <v>15.4166666666667</v>
      </c>
      <c r="B1871">
        <v>513.14840069010495</v>
      </c>
      <c r="C1871">
        <v>-1.95172766909336</v>
      </c>
    </row>
    <row r="1872" spans="1:3" x14ac:dyDescent="0.25">
      <c r="A1872">
        <v>15.425000000000001</v>
      </c>
      <c r="B1872">
        <v>513.09754390296803</v>
      </c>
      <c r="C1872">
        <v>-1.95268417555806</v>
      </c>
    </row>
    <row r="1873" spans="1:3" x14ac:dyDescent="0.25">
      <c r="A1873">
        <v>15.4333333333333</v>
      </c>
      <c r="B1873">
        <v>513.075015115876</v>
      </c>
      <c r="C1873">
        <v>-1.95377226563096</v>
      </c>
    </row>
    <row r="1874" spans="1:3" x14ac:dyDescent="0.25">
      <c r="A1874">
        <v>15.4416666666667</v>
      </c>
      <c r="B1874">
        <v>513.00144490986202</v>
      </c>
      <c r="C1874">
        <v>-1.9550593818984401</v>
      </c>
    </row>
    <row r="1875" spans="1:3" x14ac:dyDescent="0.25">
      <c r="A1875">
        <v>15.45</v>
      </c>
      <c r="B1875">
        <v>512.98574383100402</v>
      </c>
      <c r="C1875">
        <v>-1.9562407379192099</v>
      </c>
    </row>
    <row r="1876" spans="1:3" x14ac:dyDescent="0.25">
      <c r="A1876">
        <v>15.4583333333333</v>
      </c>
      <c r="B1876">
        <v>513.03951053493802</v>
      </c>
      <c r="C1876">
        <v>-1.9569335392246401</v>
      </c>
    </row>
    <row r="1877" spans="1:3" x14ac:dyDescent="0.25">
      <c r="A1877">
        <v>15.466666666666701</v>
      </c>
      <c r="B1877">
        <v>513.11398362757802</v>
      </c>
      <c r="C1877">
        <v>-1.9567526398408299</v>
      </c>
    </row>
    <row r="1878" spans="1:3" x14ac:dyDescent="0.25">
      <c r="A1878">
        <v>15.475</v>
      </c>
      <c r="B1878">
        <v>513.24085229016998</v>
      </c>
      <c r="C1878">
        <v>-1.9560068858931601</v>
      </c>
    </row>
    <row r="1879" spans="1:3" x14ac:dyDescent="0.25">
      <c r="A1879">
        <v>15.483333333333301</v>
      </c>
      <c r="B1879">
        <v>513.42831163399205</v>
      </c>
      <c r="C1879">
        <v>-1.95527793679609</v>
      </c>
    </row>
    <row r="1880" spans="1:3" x14ac:dyDescent="0.25">
      <c r="A1880">
        <v>15.491666666666699</v>
      </c>
      <c r="B1880">
        <v>513.65628671663001</v>
      </c>
      <c r="C1880">
        <v>-1.95491405896593</v>
      </c>
    </row>
    <row r="1881" spans="1:3" x14ac:dyDescent="0.25">
      <c r="A1881">
        <v>15.5</v>
      </c>
      <c r="B1881">
        <v>513.888090704099</v>
      </c>
      <c r="C1881">
        <v>-1.9549378612999799</v>
      </c>
    </row>
    <row r="1882" spans="1:3" x14ac:dyDescent="0.25">
      <c r="A1882">
        <v>15.508333333333301</v>
      </c>
      <c r="B1882">
        <v>514.15468337213497</v>
      </c>
      <c r="C1882">
        <v>-1.95492075601882</v>
      </c>
    </row>
    <row r="1883" spans="1:3" x14ac:dyDescent="0.25">
      <c r="A1883">
        <v>15.516666666666699</v>
      </c>
      <c r="B1883">
        <v>514.40488137361103</v>
      </c>
      <c r="C1883">
        <v>-1.95444123877118</v>
      </c>
    </row>
    <row r="1884" spans="1:3" x14ac:dyDescent="0.25">
      <c r="A1884">
        <v>15.525</v>
      </c>
      <c r="B1884">
        <v>514.53857294864099</v>
      </c>
      <c r="C1884">
        <v>-1.95361995575</v>
      </c>
    </row>
    <row r="1885" spans="1:3" x14ac:dyDescent="0.25">
      <c r="A1885">
        <v>15.533333333333299</v>
      </c>
      <c r="B1885">
        <v>514.64714425969305</v>
      </c>
      <c r="C1885">
        <v>-1.9530237425927399</v>
      </c>
    </row>
    <row r="1886" spans="1:3" x14ac:dyDescent="0.25">
      <c r="A1886">
        <v>15.5416666666667</v>
      </c>
      <c r="B1886">
        <v>514.68194133424504</v>
      </c>
      <c r="C1886">
        <v>-1.9531161682204301</v>
      </c>
    </row>
    <row r="1887" spans="1:3" x14ac:dyDescent="0.25">
      <c r="A1887">
        <v>15.55</v>
      </c>
      <c r="B1887">
        <v>514.59403034777995</v>
      </c>
      <c r="C1887">
        <v>-1.9538215934363301</v>
      </c>
    </row>
    <row r="1888" spans="1:3" x14ac:dyDescent="0.25">
      <c r="A1888">
        <v>15.5583333333333</v>
      </c>
      <c r="B1888">
        <v>514.46568419548305</v>
      </c>
      <c r="C1888">
        <v>-1.9547112250169401</v>
      </c>
    </row>
    <row r="1889" spans="1:3" x14ac:dyDescent="0.25">
      <c r="A1889">
        <v>15.5666666666667</v>
      </c>
      <c r="B1889">
        <v>514.27347932826206</v>
      </c>
      <c r="C1889">
        <v>-1.9554116583487899</v>
      </c>
    </row>
    <row r="1890" spans="1:3" x14ac:dyDescent="0.25">
      <c r="A1890">
        <v>15.574999999999999</v>
      </c>
      <c r="B1890">
        <v>514.075255668772</v>
      </c>
      <c r="C1890">
        <v>-1.9558596748992101</v>
      </c>
    </row>
    <row r="1891" spans="1:3" x14ac:dyDescent="0.25">
      <c r="A1891">
        <v>15.5833333333333</v>
      </c>
      <c r="B1891">
        <v>513.89670023880103</v>
      </c>
      <c r="C1891">
        <v>-1.9560575842255199</v>
      </c>
    </row>
    <row r="1892" spans="1:3" x14ac:dyDescent="0.25">
      <c r="A1892">
        <v>15.591666666666701</v>
      </c>
      <c r="B1892">
        <v>513.77231233525504</v>
      </c>
      <c r="C1892">
        <v>-1.956045387311</v>
      </c>
    </row>
    <row r="1893" spans="1:3" x14ac:dyDescent="0.25">
      <c r="A1893">
        <v>15.6</v>
      </c>
      <c r="B1893">
        <v>513.67280601971402</v>
      </c>
      <c r="C1893">
        <v>-1.95593861177136</v>
      </c>
    </row>
    <row r="1894" spans="1:3" x14ac:dyDescent="0.25">
      <c r="A1894">
        <v>15.608333333333301</v>
      </c>
      <c r="B1894">
        <v>513.65605476520295</v>
      </c>
      <c r="C1894">
        <v>-1.95569095882885</v>
      </c>
    </row>
    <row r="1895" spans="1:3" x14ac:dyDescent="0.25">
      <c r="A1895">
        <v>15.616666666666699</v>
      </c>
      <c r="B1895">
        <v>513.71815717362801</v>
      </c>
      <c r="C1895">
        <v>-1.9555860343772</v>
      </c>
    </row>
    <row r="1896" spans="1:3" x14ac:dyDescent="0.25">
      <c r="A1896">
        <v>15.625</v>
      </c>
      <c r="B1896">
        <v>513.84014570631803</v>
      </c>
      <c r="C1896">
        <v>-1.95579854376986</v>
      </c>
    </row>
    <row r="1897" spans="1:3" x14ac:dyDescent="0.25">
      <c r="A1897">
        <v>15.633333333333301</v>
      </c>
      <c r="B1897">
        <v>513.91979059637595</v>
      </c>
      <c r="C1897">
        <v>-1.95603503317983</v>
      </c>
    </row>
    <row r="1898" spans="1:3" x14ac:dyDescent="0.25">
      <c r="A1898">
        <v>15.641666666666699</v>
      </c>
      <c r="B1898">
        <v>514.03247247472495</v>
      </c>
      <c r="C1898">
        <v>-1.9561647019741299</v>
      </c>
    </row>
    <row r="1899" spans="1:3" x14ac:dyDescent="0.25">
      <c r="A1899">
        <v>15.65</v>
      </c>
      <c r="B1899">
        <v>514.09470029199804</v>
      </c>
      <c r="C1899">
        <v>-1.9560831983664799</v>
      </c>
    </row>
    <row r="1900" spans="1:3" x14ac:dyDescent="0.25">
      <c r="A1900">
        <v>15.658333333333299</v>
      </c>
      <c r="B1900">
        <v>514.11063737407403</v>
      </c>
      <c r="C1900">
        <v>-1.95586967465237</v>
      </c>
    </row>
    <row r="1901" spans="1:3" x14ac:dyDescent="0.25">
      <c r="A1901">
        <v>15.6666666666667</v>
      </c>
      <c r="B1901">
        <v>514.112127662538</v>
      </c>
      <c r="C1901">
        <v>-1.9557479989236599</v>
      </c>
    </row>
    <row r="1902" spans="1:3" x14ac:dyDescent="0.25">
      <c r="A1902">
        <v>15.675000000000001</v>
      </c>
      <c r="B1902">
        <v>514.05890918925104</v>
      </c>
      <c r="C1902">
        <v>-1.95568611648318</v>
      </c>
    </row>
    <row r="1903" spans="1:3" x14ac:dyDescent="0.25">
      <c r="A1903">
        <v>15.6833333333333</v>
      </c>
      <c r="B1903">
        <v>514.04576411451399</v>
      </c>
      <c r="C1903">
        <v>-1.9559107163857901</v>
      </c>
    </row>
    <row r="1904" spans="1:3" x14ac:dyDescent="0.25">
      <c r="A1904">
        <v>15.6916666666667</v>
      </c>
      <c r="B1904">
        <v>514.01648183320196</v>
      </c>
      <c r="C1904">
        <v>-1.95644433777311</v>
      </c>
    </row>
    <row r="1905" spans="1:3" x14ac:dyDescent="0.25">
      <c r="A1905">
        <v>15.7</v>
      </c>
      <c r="B1905">
        <v>514.06476431468604</v>
      </c>
      <c r="C1905">
        <v>-1.95727120286211</v>
      </c>
    </row>
    <row r="1906" spans="1:3" x14ac:dyDescent="0.25">
      <c r="A1906">
        <v>15.7083333333333</v>
      </c>
      <c r="B1906">
        <v>514.08550264863902</v>
      </c>
      <c r="C1906">
        <v>-1.95799889156576</v>
      </c>
    </row>
    <row r="1907" spans="1:3" x14ac:dyDescent="0.25">
      <c r="A1907">
        <v>15.716666666666701</v>
      </c>
      <c r="B1907">
        <v>514.21522454862395</v>
      </c>
      <c r="C1907">
        <v>-1.9582571381140801</v>
      </c>
    </row>
    <row r="1908" spans="1:3" x14ac:dyDescent="0.25">
      <c r="A1908">
        <v>15.725</v>
      </c>
      <c r="B1908">
        <v>514.34433830338503</v>
      </c>
      <c r="C1908">
        <v>-1.95808204473197</v>
      </c>
    </row>
    <row r="1909" spans="1:3" x14ac:dyDescent="0.25">
      <c r="A1909">
        <v>15.733333333333301</v>
      </c>
      <c r="B1909">
        <v>514.52750724664497</v>
      </c>
      <c r="C1909">
        <v>-1.9577455502526699</v>
      </c>
    </row>
    <row r="1910" spans="1:3" x14ac:dyDescent="0.25">
      <c r="A1910">
        <v>15.741666666666699</v>
      </c>
      <c r="B1910">
        <v>514.57968638009402</v>
      </c>
      <c r="C1910">
        <v>-1.95765262680921</v>
      </c>
    </row>
    <row r="1911" spans="1:3" x14ac:dyDescent="0.25">
      <c r="A1911">
        <v>15.75</v>
      </c>
      <c r="B1911">
        <v>514.62785927239202</v>
      </c>
      <c r="C1911">
        <v>-1.9578164813575301</v>
      </c>
    </row>
    <row r="1912" spans="1:3" x14ac:dyDescent="0.25">
      <c r="A1912">
        <v>15.758333333333301</v>
      </c>
      <c r="B1912">
        <v>514.59343965415201</v>
      </c>
      <c r="C1912">
        <v>-1.9582384319117201</v>
      </c>
    </row>
    <row r="1913" spans="1:3" x14ac:dyDescent="0.25">
      <c r="A1913">
        <v>15.766666666666699</v>
      </c>
      <c r="B1913">
        <v>514.420938266961</v>
      </c>
      <c r="C1913">
        <v>-1.9588040004817799</v>
      </c>
    </row>
    <row r="1914" spans="1:3" x14ac:dyDescent="0.25">
      <c r="A1914">
        <v>15.775</v>
      </c>
      <c r="B1914">
        <v>514.23650419906005</v>
      </c>
      <c r="C1914">
        <v>-1.95925783736499</v>
      </c>
    </row>
    <row r="1915" spans="1:3" x14ac:dyDescent="0.25">
      <c r="A1915">
        <v>15.783333333333299</v>
      </c>
      <c r="B1915">
        <v>513.91117406931903</v>
      </c>
      <c r="C1915">
        <v>-1.9594337676660201</v>
      </c>
    </row>
    <row r="1916" spans="1:3" x14ac:dyDescent="0.25">
      <c r="A1916">
        <v>15.7916666666667</v>
      </c>
      <c r="B1916">
        <v>513.73331526740299</v>
      </c>
      <c r="C1916">
        <v>-1.9589861534936199</v>
      </c>
    </row>
    <row r="1917" spans="1:3" x14ac:dyDescent="0.25">
      <c r="A1917">
        <v>15.8</v>
      </c>
      <c r="B1917">
        <v>513.55059191543705</v>
      </c>
      <c r="C1917">
        <v>-1.9578415660428901</v>
      </c>
    </row>
    <row r="1918" spans="1:3" x14ac:dyDescent="0.25">
      <c r="A1918">
        <v>15.8083333333333</v>
      </c>
      <c r="B1918">
        <v>513.42408583237295</v>
      </c>
      <c r="C1918">
        <v>-1.95649323284138</v>
      </c>
    </row>
    <row r="1919" spans="1:3" x14ac:dyDescent="0.25">
      <c r="A1919">
        <v>15.8166666666667</v>
      </c>
      <c r="B1919">
        <v>513.29707098981498</v>
      </c>
      <c r="C1919">
        <v>-1.9555882414830299</v>
      </c>
    </row>
    <row r="1920" spans="1:3" x14ac:dyDescent="0.25">
      <c r="A1920">
        <v>15.824999999999999</v>
      </c>
      <c r="B1920">
        <v>513.16798333455904</v>
      </c>
      <c r="C1920">
        <v>-1.9554998722449899</v>
      </c>
    </row>
    <row r="1921" spans="1:3" x14ac:dyDescent="0.25">
      <c r="A1921">
        <v>15.8333333333333</v>
      </c>
      <c r="B1921">
        <v>513.02431572754404</v>
      </c>
      <c r="C1921">
        <v>-1.95619765178181</v>
      </c>
    </row>
    <row r="1922" spans="1:3" x14ac:dyDescent="0.25">
      <c r="A1922">
        <v>15.841666666666701</v>
      </c>
      <c r="B1922">
        <v>512.69269169260895</v>
      </c>
      <c r="C1922">
        <v>-1.95709679586814</v>
      </c>
    </row>
    <row r="1923" spans="1:3" x14ac:dyDescent="0.25">
      <c r="A1923">
        <v>15.85</v>
      </c>
      <c r="B1923">
        <v>512.36521638656802</v>
      </c>
      <c r="C1923">
        <v>-1.9576848562726401</v>
      </c>
    </row>
    <row r="1924" spans="1:3" x14ac:dyDescent="0.25">
      <c r="A1924">
        <v>15.858333333333301</v>
      </c>
      <c r="B1924">
        <v>511.90970875565301</v>
      </c>
      <c r="C1924">
        <v>-1.9577771566710001</v>
      </c>
    </row>
    <row r="1925" spans="1:3" x14ac:dyDescent="0.25">
      <c r="A1925">
        <v>15.866666666666699</v>
      </c>
      <c r="B1925">
        <v>511.38988383266297</v>
      </c>
      <c r="C1925">
        <v>-1.95746321043754</v>
      </c>
    </row>
    <row r="1926" spans="1:3" x14ac:dyDescent="0.25">
      <c r="A1926">
        <v>15.875</v>
      </c>
      <c r="B1926">
        <v>510.80482181957001</v>
      </c>
      <c r="C1926">
        <v>-1.95701007394593</v>
      </c>
    </row>
    <row r="1927" spans="1:3" x14ac:dyDescent="0.25">
      <c r="A1927">
        <v>15.883333333333301</v>
      </c>
      <c r="B1927">
        <v>510.34240876733202</v>
      </c>
      <c r="C1927">
        <v>-1.9564768149574601</v>
      </c>
    </row>
    <row r="1928" spans="1:3" x14ac:dyDescent="0.25">
      <c r="A1928">
        <v>15.891666666666699</v>
      </c>
      <c r="B1928">
        <v>509.82481021734401</v>
      </c>
      <c r="C1928">
        <v>-1.9558838424941201</v>
      </c>
    </row>
    <row r="1929" spans="1:3" x14ac:dyDescent="0.25">
      <c r="A1929">
        <v>15.9</v>
      </c>
      <c r="B1929">
        <v>509.36889839529198</v>
      </c>
      <c r="C1929">
        <v>-1.9552243346534499</v>
      </c>
    </row>
    <row r="1930" spans="1:3" x14ac:dyDescent="0.25">
      <c r="A1930">
        <v>15.908333333333299</v>
      </c>
      <c r="B1930">
        <v>508.93443729503798</v>
      </c>
      <c r="C1930">
        <v>-1.95479955930926</v>
      </c>
    </row>
    <row r="1931" spans="1:3" x14ac:dyDescent="0.25">
      <c r="A1931">
        <v>15.9166666666667</v>
      </c>
      <c r="B1931">
        <v>508.58489521158799</v>
      </c>
      <c r="C1931">
        <v>-1.9547741325572601</v>
      </c>
    </row>
    <row r="1932" spans="1:3" x14ac:dyDescent="0.25">
      <c r="A1932">
        <v>15.925000000000001</v>
      </c>
      <c r="B1932">
        <v>508.26743123334097</v>
      </c>
      <c r="C1932">
        <v>-1.9552539742205799</v>
      </c>
    </row>
    <row r="1933" spans="1:3" x14ac:dyDescent="0.25">
      <c r="A1933">
        <v>15.9333333333333</v>
      </c>
      <c r="B1933">
        <v>507.93785456196599</v>
      </c>
      <c r="C1933">
        <v>-1.95595384433935</v>
      </c>
    </row>
    <row r="1934" spans="1:3" x14ac:dyDescent="0.25">
      <c r="A1934">
        <v>15.9416666666667</v>
      </c>
      <c r="B1934">
        <v>507.731826781032</v>
      </c>
      <c r="C1934">
        <v>-1.9563382257647499</v>
      </c>
    </row>
    <row r="1935" spans="1:3" x14ac:dyDescent="0.25">
      <c r="A1935">
        <v>15.95</v>
      </c>
      <c r="B1935">
        <v>507.41167725057397</v>
      </c>
      <c r="C1935">
        <v>-1.9563677730372799</v>
      </c>
    </row>
    <row r="1936" spans="1:3" x14ac:dyDescent="0.25">
      <c r="A1936">
        <v>15.9583333333333</v>
      </c>
      <c r="B1936">
        <v>507.16240686412499</v>
      </c>
      <c r="C1936">
        <v>-1.9557682555109901</v>
      </c>
    </row>
    <row r="1937" spans="1:3" x14ac:dyDescent="0.25">
      <c r="A1937">
        <v>15.966666666666701</v>
      </c>
      <c r="B1937">
        <v>506.89741168037898</v>
      </c>
      <c r="C1937">
        <v>-1.95487160674676</v>
      </c>
    </row>
    <row r="1938" spans="1:3" x14ac:dyDescent="0.25">
      <c r="A1938">
        <v>15.975</v>
      </c>
      <c r="B1938">
        <v>506.643952695753</v>
      </c>
      <c r="C1938">
        <v>-1.9540960150011399</v>
      </c>
    </row>
    <row r="1939" spans="1:3" x14ac:dyDescent="0.25">
      <c r="A1939">
        <v>15.983333333333301</v>
      </c>
      <c r="B1939">
        <v>506.32279990850299</v>
      </c>
      <c r="C1939">
        <v>-1.95362309037204</v>
      </c>
    </row>
    <row r="1940" spans="1:3" x14ac:dyDescent="0.25">
      <c r="A1940">
        <v>15.991666666666699</v>
      </c>
      <c r="B1940">
        <v>506.12176034537299</v>
      </c>
      <c r="C1940">
        <v>-1.9536567196571999</v>
      </c>
    </row>
    <row r="1941" spans="1:3" x14ac:dyDescent="0.25">
      <c r="A1941">
        <v>16</v>
      </c>
      <c r="B1941">
        <v>506.00133899981699</v>
      </c>
      <c r="C1941">
        <v>-1.9537303167793501</v>
      </c>
    </row>
    <row r="1942" spans="1:3" x14ac:dyDescent="0.25">
      <c r="A1942">
        <v>16.008333333333301</v>
      </c>
      <c r="B1942">
        <v>505.95590132733702</v>
      </c>
      <c r="C1942">
        <v>-1.9535490836662199</v>
      </c>
    </row>
    <row r="1943" spans="1:3" x14ac:dyDescent="0.25">
      <c r="A1943">
        <v>16.016666666666701</v>
      </c>
      <c r="B1943">
        <v>505.960837521781</v>
      </c>
      <c r="C1943">
        <v>-1.95316262541037</v>
      </c>
    </row>
    <row r="1944" spans="1:3" x14ac:dyDescent="0.25">
      <c r="A1944">
        <v>16.024999999999999</v>
      </c>
      <c r="B1944">
        <v>505.960356920641</v>
      </c>
      <c r="C1944">
        <v>-1.95289087100432</v>
      </c>
    </row>
    <row r="1945" spans="1:3" x14ac:dyDescent="0.25">
      <c r="A1945">
        <v>16.033333333333299</v>
      </c>
      <c r="B1945">
        <v>505.95864882689398</v>
      </c>
      <c r="C1945">
        <v>-1.9528463399723699</v>
      </c>
    </row>
    <row r="1946" spans="1:3" x14ac:dyDescent="0.25">
      <c r="A1946">
        <v>16.0416666666667</v>
      </c>
      <c r="B1946">
        <v>505.95957175580702</v>
      </c>
      <c r="C1946">
        <v>-1.9529416454897599</v>
      </c>
    </row>
    <row r="1947" spans="1:3" x14ac:dyDescent="0.25">
      <c r="A1947">
        <v>16.05</v>
      </c>
      <c r="B1947">
        <v>505.82246501109398</v>
      </c>
      <c r="C1947">
        <v>-1.95309492425968</v>
      </c>
    </row>
    <row r="1948" spans="1:3" x14ac:dyDescent="0.25">
      <c r="A1948">
        <v>16.058333333333302</v>
      </c>
      <c r="B1948">
        <v>505.632320734806</v>
      </c>
      <c r="C1948">
        <v>-1.9530703582179301</v>
      </c>
    </row>
    <row r="1949" spans="1:3" x14ac:dyDescent="0.25">
      <c r="A1949">
        <v>16.066666666666698</v>
      </c>
      <c r="B1949">
        <v>505.37375464819502</v>
      </c>
      <c r="C1949">
        <v>-1.95258772444736</v>
      </c>
    </row>
    <row r="1950" spans="1:3" x14ac:dyDescent="0.25">
      <c r="A1950">
        <v>16.074999999999999</v>
      </c>
      <c r="B1950">
        <v>505.120885060521</v>
      </c>
      <c r="C1950">
        <v>-1.9515471970954601</v>
      </c>
    </row>
    <row r="1951" spans="1:3" x14ac:dyDescent="0.25">
      <c r="A1951">
        <v>16.0833333333333</v>
      </c>
      <c r="B1951">
        <v>504.876080708568</v>
      </c>
      <c r="C1951">
        <v>-1.95024811923791</v>
      </c>
    </row>
    <row r="1952" spans="1:3" x14ac:dyDescent="0.25">
      <c r="A1952">
        <v>16.091666666666701</v>
      </c>
      <c r="B1952">
        <v>504.78230887362901</v>
      </c>
      <c r="C1952">
        <v>-1.9494408613471399</v>
      </c>
    </row>
    <row r="1953" spans="1:3" x14ac:dyDescent="0.25">
      <c r="A1953">
        <v>16.100000000000001</v>
      </c>
      <c r="B1953">
        <v>504.73507850384402</v>
      </c>
      <c r="C1953">
        <v>-1.94932915473526</v>
      </c>
    </row>
    <row r="1954" spans="1:3" x14ac:dyDescent="0.25">
      <c r="A1954">
        <v>16.108333333333299</v>
      </c>
      <c r="B1954">
        <v>504.86730998821201</v>
      </c>
      <c r="C1954">
        <v>-1.9496006722013901</v>
      </c>
    </row>
    <row r="1955" spans="1:3" x14ac:dyDescent="0.25">
      <c r="A1955">
        <v>16.116666666666699</v>
      </c>
      <c r="B1955">
        <v>505.038908209829</v>
      </c>
      <c r="C1955">
        <v>-1.94979085067127</v>
      </c>
    </row>
    <row r="1956" spans="1:3" x14ac:dyDescent="0.25">
      <c r="A1956">
        <v>16.125</v>
      </c>
      <c r="B1956">
        <v>505.30543634191099</v>
      </c>
      <c r="C1956">
        <v>-1.9497876155412299</v>
      </c>
    </row>
    <row r="1957" spans="1:3" x14ac:dyDescent="0.25">
      <c r="A1957">
        <v>16.133333333333301</v>
      </c>
      <c r="B1957">
        <v>505.60764903558902</v>
      </c>
      <c r="C1957">
        <v>-1.9498740802363199</v>
      </c>
    </row>
    <row r="1958" spans="1:3" x14ac:dyDescent="0.25">
      <c r="A1958">
        <v>16.141666666666701</v>
      </c>
      <c r="B1958">
        <v>505.888626877928</v>
      </c>
      <c r="C1958">
        <v>-1.9500214557304301</v>
      </c>
    </row>
    <row r="1959" spans="1:3" x14ac:dyDescent="0.25">
      <c r="A1959">
        <v>16.149999999999999</v>
      </c>
      <c r="B1959">
        <v>506.143729079433</v>
      </c>
      <c r="C1959">
        <v>-1.9500709556072799</v>
      </c>
    </row>
    <row r="1960" spans="1:3" x14ac:dyDescent="0.25">
      <c r="A1960">
        <v>16.158333333333299</v>
      </c>
      <c r="B1960">
        <v>506.38921919476502</v>
      </c>
      <c r="C1960">
        <v>-1.94962754310344</v>
      </c>
    </row>
    <row r="1961" spans="1:3" x14ac:dyDescent="0.25">
      <c r="A1961">
        <v>16.1666666666667</v>
      </c>
      <c r="B1961">
        <v>506.529774716649</v>
      </c>
      <c r="C1961">
        <v>-1.9484281409820901</v>
      </c>
    </row>
    <row r="1962" spans="1:3" x14ac:dyDescent="0.25">
      <c r="A1962">
        <v>16.175000000000001</v>
      </c>
      <c r="B1962">
        <v>506.700093646109</v>
      </c>
      <c r="C1962">
        <v>-1.9469031572176501</v>
      </c>
    </row>
    <row r="1963" spans="1:3" x14ac:dyDescent="0.25">
      <c r="A1963">
        <v>16.183333333333302</v>
      </c>
      <c r="B1963">
        <v>506.86035258816099</v>
      </c>
      <c r="C1963">
        <v>-1.9455377304897099</v>
      </c>
    </row>
    <row r="1964" spans="1:3" x14ac:dyDescent="0.25">
      <c r="A1964">
        <v>16.191666666666698</v>
      </c>
      <c r="B1964">
        <v>507.06824056933101</v>
      </c>
      <c r="C1964">
        <v>-1.94490500702058</v>
      </c>
    </row>
    <row r="1965" spans="1:3" x14ac:dyDescent="0.25">
      <c r="A1965">
        <v>16.2</v>
      </c>
      <c r="B1965">
        <v>507.199999999993</v>
      </c>
      <c r="C1965">
        <v>-1.9450600477097799</v>
      </c>
    </row>
    <row r="1966" spans="1:3" x14ac:dyDescent="0.25">
      <c r="A1966">
        <v>16.2083333333333</v>
      </c>
      <c r="B1966">
        <v>507.39854243216598</v>
      </c>
      <c r="C1966">
        <v>-1.94577194630143</v>
      </c>
    </row>
    <row r="1967" spans="1:3" x14ac:dyDescent="0.25">
      <c r="A1967">
        <v>16.216666666666701</v>
      </c>
      <c r="B1967">
        <v>507.58824176130099</v>
      </c>
      <c r="C1967">
        <v>-1.94649590871411</v>
      </c>
    </row>
    <row r="1968" spans="1:3" x14ac:dyDescent="0.25">
      <c r="A1968">
        <v>16.225000000000001</v>
      </c>
      <c r="B1968">
        <v>507.821317415458</v>
      </c>
      <c r="C1968">
        <v>-1.9469232716787399</v>
      </c>
    </row>
    <row r="1969" spans="1:3" x14ac:dyDescent="0.25">
      <c r="A1969">
        <v>16.233333333333299</v>
      </c>
      <c r="B1969">
        <v>507.99464364298098</v>
      </c>
      <c r="C1969">
        <v>-1.94688052293102</v>
      </c>
    </row>
    <row r="1970" spans="1:3" x14ac:dyDescent="0.25">
      <c r="A1970">
        <v>16.241666666666699</v>
      </c>
      <c r="B1970">
        <v>508.22226269337602</v>
      </c>
      <c r="C1970">
        <v>-1.9464615495370099</v>
      </c>
    </row>
    <row r="1971" spans="1:3" x14ac:dyDescent="0.25">
      <c r="A1971">
        <v>16.25</v>
      </c>
      <c r="B1971">
        <v>508.42814259907601</v>
      </c>
      <c r="C1971">
        <v>-1.94578083866544</v>
      </c>
    </row>
    <row r="1972" spans="1:3" x14ac:dyDescent="0.25">
      <c r="A1972">
        <v>16.258333333333301</v>
      </c>
      <c r="B1972">
        <v>508.74600287187502</v>
      </c>
      <c r="C1972">
        <v>-1.9450338408654</v>
      </c>
    </row>
    <row r="1973" spans="1:3" x14ac:dyDescent="0.25">
      <c r="A1973">
        <v>16.266666666666701</v>
      </c>
      <c r="B1973">
        <v>509.00041749919899</v>
      </c>
      <c r="C1973">
        <v>-1.94462093584544</v>
      </c>
    </row>
    <row r="1974" spans="1:3" x14ac:dyDescent="0.25">
      <c r="A1974">
        <v>16.274999999999999</v>
      </c>
      <c r="B1974">
        <v>509.24112662219397</v>
      </c>
      <c r="C1974">
        <v>-1.9446553997501199</v>
      </c>
    </row>
    <row r="1975" spans="1:3" x14ac:dyDescent="0.25">
      <c r="A1975">
        <v>16.283333333333299</v>
      </c>
      <c r="B1975">
        <v>509.470924888421</v>
      </c>
      <c r="C1975">
        <v>-1.9449281133515099</v>
      </c>
    </row>
    <row r="1976" spans="1:3" x14ac:dyDescent="0.25">
      <c r="A1976">
        <v>16.2916666666667</v>
      </c>
      <c r="B1976">
        <v>509.64548139497799</v>
      </c>
      <c r="C1976">
        <v>-1.94496443568333</v>
      </c>
    </row>
    <row r="1977" spans="1:3" x14ac:dyDescent="0.25">
      <c r="A1977">
        <v>16.3</v>
      </c>
      <c r="B1977">
        <v>509.77600784160302</v>
      </c>
      <c r="C1977">
        <v>-1.9443909849227301</v>
      </c>
    </row>
    <row r="1978" spans="1:3" x14ac:dyDescent="0.25">
      <c r="A1978">
        <v>16.308333333333302</v>
      </c>
      <c r="B1978">
        <v>509.904258410995</v>
      </c>
      <c r="C1978">
        <v>-1.94337612382837</v>
      </c>
    </row>
    <row r="1979" spans="1:3" x14ac:dyDescent="0.25">
      <c r="A1979">
        <v>16.316666666666698</v>
      </c>
      <c r="B1979">
        <v>510.046455749926</v>
      </c>
      <c r="C1979">
        <v>-1.94243834427628</v>
      </c>
    </row>
    <row r="1980" spans="1:3" x14ac:dyDescent="0.25">
      <c r="A1980">
        <v>16.324999999999999</v>
      </c>
      <c r="B1980">
        <v>510.19737929107401</v>
      </c>
      <c r="C1980">
        <v>-1.9419224594634299</v>
      </c>
    </row>
    <row r="1981" spans="1:3" x14ac:dyDescent="0.25">
      <c r="A1981">
        <v>16.3333333333333</v>
      </c>
      <c r="B1981">
        <v>510.33808221539402</v>
      </c>
      <c r="C1981">
        <v>-1.9419198342352599</v>
      </c>
    </row>
    <row r="1982" spans="1:3" x14ac:dyDescent="0.25">
      <c r="A1982">
        <v>16.341666666666701</v>
      </c>
      <c r="B1982">
        <v>510.57862496275999</v>
      </c>
      <c r="C1982">
        <v>-1.9419740957125</v>
      </c>
    </row>
    <row r="1983" spans="1:3" x14ac:dyDescent="0.25">
      <c r="A1983">
        <v>16.350000000000001</v>
      </c>
      <c r="B1983">
        <v>510.80739923873898</v>
      </c>
      <c r="C1983">
        <v>-1.9420573390172799</v>
      </c>
    </row>
    <row r="1984" spans="1:3" x14ac:dyDescent="0.25">
      <c r="A1984">
        <v>16.358333333333299</v>
      </c>
      <c r="B1984">
        <v>511.12737769415901</v>
      </c>
      <c r="C1984">
        <v>-1.9421588156255301</v>
      </c>
    </row>
    <row r="1985" spans="1:3" x14ac:dyDescent="0.25">
      <c r="A1985">
        <v>16.366666666666699</v>
      </c>
      <c r="B1985">
        <v>511.46772943835401</v>
      </c>
      <c r="C1985">
        <v>-1.94222285117598</v>
      </c>
    </row>
    <row r="1986" spans="1:3" x14ac:dyDescent="0.25">
      <c r="A1986">
        <v>16.375</v>
      </c>
      <c r="B1986">
        <v>511.84132370457502</v>
      </c>
      <c r="C1986">
        <v>-1.9421643455159501</v>
      </c>
    </row>
    <row r="1987" spans="1:3" x14ac:dyDescent="0.25">
      <c r="A1987">
        <v>16.383333333333301</v>
      </c>
      <c r="B1987">
        <v>512.154158077381</v>
      </c>
      <c r="C1987">
        <v>-1.94192723881045</v>
      </c>
    </row>
    <row r="1988" spans="1:3" x14ac:dyDescent="0.25">
      <c r="A1988">
        <v>16.391666666666701</v>
      </c>
      <c r="B1988">
        <v>512.51569922655096</v>
      </c>
      <c r="C1988">
        <v>-1.94168564650457</v>
      </c>
    </row>
    <row r="1989" spans="1:3" x14ac:dyDescent="0.25">
      <c r="A1989">
        <v>16.399999999999999</v>
      </c>
      <c r="B1989">
        <v>512.92024066240401</v>
      </c>
      <c r="C1989">
        <v>-1.94170201731376</v>
      </c>
    </row>
    <row r="1990" spans="1:3" x14ac:dyDescent="0.25">
      <c r="A1990">
        <v>16.408333333333299</v>
      </c>
      <c r="B1990">
        <v>513.25104755914197</v>
      </c>
      <c r="C1990">
        <v>-1.94190971086619</v>
      </c>
    </row>
    <row r="1991" spans="1:3" x14ac:dyDescent="0.25">
      <c r="A1991">
        <v>16.4166666666667</v>
      </c>
      <c r="B1991">
        <v>513.64497910708599</v>
      </c>
      <c r="C1991">
        <v>-1.94233718201914</v>
      </c>
    </row>
    <row r="1992" spans="1:3" x14ac:dyDescent="0.25">
      <c r="A1992">
        <v>16.425000000000001</v>
      </c>
      <c r="B1992">
        <v>514.09767712561904</v>
      </c>
      <c r="C1992">
        <v>-1.9424571961728201</v>
      </c>
    </row>
    <row r="1993" spans="1:3" x14ac:dyDescent="0.25">
      <c r="A1993">
        <v>16.433333333333302</v>
      </c>
      <c r="B1993">
        <v>514.55201709206494</v>
      </c>
      <c r="C1993">
        <v>-1.94209769091974</v>
      </c>
    </row>
    <row r="1994" spans="1:3" x14ac:dyDescent="0.25">
      <c r="A1994">
        <v>16.441666666666698</v>
      </c>
      <c r="B1994">
        <v>515.01397864565104</v>
      </c>
      <c r="C1994">
        <v>-1.9411709388888401</v>
      </c>
    </row>
    <row r="1995" spans="1:3" x14ac:dyDescent="0.25">
      <c r="A1995">
        <v>16.45</v>
      </c>
      <c r="B1995">
        <v>515.43288624141803</v>
      </c>
      <c r="C1995">
        <v>-1.94014116873644</v>
      </c>
    </row>
    <row r="1996" spans="1:3" x14ac:dyDescent="0.25">
      <c r="A1996">
        <v>16.4583333333333</v>
      </c>
      <c r="B1996">
        <v>515.76642577989799</v>
      </c>
      <c r="C1996">
        <v>-1.93954692502519</v>
      </c>
    </row>
    <row r="1997" spans="1:3" x14ac:dyDescent="0.25">
      <c r="A1997">
        <v>16.466666666666701</v>
      </c>
      <c r="B1997">
        <v>516.08926228894404</v>
      </c>
      <c r="C1997">
        <v>-1.93927210655286</v>
      </c>
    </row>
    <row r="1998" spans="1:3" x14ac:dyDescent="0.25">
      <c r="A1998">
        <v>16.475000000000001</v>
      </c>
      <c r="B1998">
        <v>516.34095074177299</v>
      </c>
      <c r="C1998">
        <v>-1.93906575369942</v>
      </c>
    </row>
    <row r="1999" spans="1:3" x14ac:dyDescent="0.25">
      <c r="A1999">
        <v>16.483333333333299</v>
      </c>
      <c r="B1999">
        <v>516.48214381391699</v>
      </c>
      <c r="C1999">
        <v>-1.93870222580239</v>
      </c>
    </row>
    <row r="2000" spans="1:3" x14ac:dyDescent="0.25">
      <c r="A2000">
        <v>16.491666666666699</v>
      </c>
      <c r="B2000">
        <v>516.47409045427196</v>
      </c>
      <c r="C2000">
        <v>-1.9384619626027899</v>
      </c>
    </row>
    <row r="2001" spans="1:3" x14ac:dyDescent="0.25">
      <c r="A2001">
        <v>16.5</v>
      </c>
      <c r="B2001">
        <v>516.40879986290497</v>
      </c>
      <c r="C2001">
        <v>-1.93862389500628</v>
      </c>
    </row>
    <row r="2002" spans="1:3" x14ac:dyDescent="0.25">
      <c r="A2002">
        <v>16.508333333333301</v>
      </c>
      <c r="B2002">
        <v>516.22019734979199</v>
      </c>
      <c r="C2002">
        <v>-1.93904822418783</v>
      </c>
    </row>
    <row r="2003" spans="1:3" x14ac:dyDescent="0.25">
      <c r="A2003">
        <v>16.516666666666701</v>
      </c>
      <c r="B2003">
        <v>516.02339358231302</v>
      </c>
      <c r="C2003">
        <v>-1.9391355586614401</v>
      </c>
    </row>
    <row r="2004" spans="1:3" x14ac:dyDescent="0.25">
      <c r="A2004">
        <v>16.524999999999999</v>
      </c>
      <c r="B2004">
        <v>515.76221694175604</v>
      </c>
      <c r="C2004">
        <v>-1.93860410718689</v>
      </c>
    </row>
    <row r="2005" spans="1:3" x14ac:dyDescent="0.25">
      <c r="A2005">
        <v>16.533333333333299</v>
      </c>
      <c r="B2005">
        <v>515.44901618809695</v>
      </c>
      <c r="C2005">
        <v>-1.9374570039085699</v>
      </c>
    </row>
    <row r="2006" spans="1:3" x14ac:dyDescent="0.25">
      <c r="A2006">
        <v>16.5416666666667</v>
      </c>
      <c r="B2006">
        <v>515.16998373032698</v>
      </c>
      <c r="C2006">
        <v>-1.9361122324457301</v>
      </c>
    </row>
    <row r="2007" spans="1:3" x14ac:dyDescent="0.25">
      <c r="A2007">
        <v>16.55</v>
      </c>
      <c r="B2007">
        <v>514.83131798596196</v>
      </c>
      <c r="C2007">
        <v>-1.93483183049202</v>
      </c>
    </row>
    <row r="2008" spans="1:3" x14ac:dyDescent="0.25">
      <c r="A2008">
        <v>16.558333333333302</v>
      </c>
      <c r="B2008">
        <v>514.56298572742298</v>
      </c>
      <c r="C2008">
        <v>-1.9336032230055</v>
      </c>
    </row>
    <row r="2009" spans="1:3" x14ac:dyDescent="0.25">
      <c r="A2009">
        <v>16.566666666666698</v>
      </c>
      <c r="B2009">
        <v>514.25193524703695</v>
      </c>
      <c r="C2009">
        <v>-1.9326855818673301</v>
      </c>
    </row>
    <row r="2010" spans="1:3" x14ac:dyDescent="0.25">
      <c r="A2010">
        <v>16.574999999999999</v>
      </c>
      <c r="B2010">
        <v>513.91617196861898</v>
      </c>
      <c r="C2010">
        <v>-1.93238073127657</v>
      </c>
    </row>
    <row r="2011" spans="1:3" x14ac:dyDescent="0.25">
      <c r="A2011">
        <v>16.5833333333333</v>
      </c>
      <c r="B2011">
        <v>513.59554414265597</v>
      </c>
      <c r="C2011">
        <v>-1.93278314109784</v>
      </c>
    </row>
    <row r="2012" spans="1:3" x14ac:dyDescent="0.25">
      <c r="A2012">
        <v>16.591666666666701</v>
      </c>
      <c r="B2012">
        <v>513.24740856647099</v>
      </c>
      <c r="C2012">
        <v>-1.93344006646356</v>
      </c>
    </row>
    <row r="2013" spans="1:3" x14ac:dyDescent="0.25">
      <c r="A2013">
        <v>16.600000000000001</v>
      </c>
      <c r="B2013">
        <v>512.86218609512002</v>
      </c>
      <c r="C2013">
        <v>-1.9337550536130701</v>
      </c>
    </row>
    <row r="2014" spans="1:3" x14ac:dyDescent="0.25">
      <c r="A2014">
        <v>16.608333333333299</v>
      </c>
      <c r="B2014">
        <v>512.42282466622601</v>
      </c>
      <c r="C2014">
        <v>-1.93347115134165</v>
      </c>
    </row>
    <row r="2015" spans="1:3" x14ac:dyDescent="0.25">
      <c r="A2015">
        <v>16.616666666666699</v>
      </c>
      <c r="B2015">
        <v>512.02115113562195</v>
      </c>
      <c r="C2015">
        <v>-1.9326718015117601</v>
      </c>
    </row>
    <row r="2016" spans="1:3" x14ac:dyDescent="0.25">
      <c r="A2016">
        <v>16.625</v>
      </c>
      <c r="B2016">
        <v>511.63013421897398</v>
      </c>
      <c r="C2016">
        <v>-1.93163607020164</v>
      </c>
    </row>
    <row r="2017" spans="1:3" x14ac:dyDescent="0.25">
      <c r="A2017">
        <v>16.633333333333301</v>
      </c>
      <c r="B2017">
        <v>511.246329549206</v>
      </c>
      <c r="C2017">
        <v>-1.93044190115508</v>
      </c>
    </row>
    <row r="2018" spans="1:3" x14ac:dyDescent="0.25">
      <c r="A2018">
        <v>16.641666666666701</v>
      </c>
      <c r="B2018">
        <v>510.90911262313</v>
      </c>
      <c r="C2018">
        <v>-1.9291397392270999</v>
      </c>
    </row>
    <row r="2019" spans="1:3" x14ac:dyDescent="0.25">
      <c r="A2019">
        <v>16.649999999999999</v>
      </c>
      <c r="B2019">
        <v>510.51354085025901</v>
      </c>
      <c r="C2019">
        <v>-1.92774124837702</v>
      </c>
    </row>
    <row r="2020" spans="1:3" x14ac:dyDescent="0.25">
      <c r="A2020">
        <v>16.658333333333299</v>
      </c>
      <c r="B2020">
        <v>510.12697319083799</v>
      </c>
      <c r="C2020">
        <v>-1.92650703654876</v>
      </c>
    </row>
    <row r="2021" spans="1:3" x14ac:dyDescent="0.25">
      <c r="A2021">
        <v>16.6666666666667</v>
      </c>
      <c r="B2021">
        <v>509.73444618066799</v>
      </c>
      <c r="C2021">
        <v>-1.9255742544771901</v>
      </c>
    </row>
    <row r="2022" spans="1:3" x14ac:dyDescent="0.25">
      <c r="A2022">
        <v>16.675000000000001</v>
      </c>
      <c r="B2022">
        <v>509.29226698465999</v>
      </c>
      <c r="C2022">
        <v>-1.92488715642423</v>
      </c>
    </row>
    <row r="2023" spans="1:3" x14ac:dyDescent="0.25">
      <c r="A2023">
        <v>16.683333333333302</v>
      </c>
      <c r="B2023">
        <v>508.78076158404002</v>
      </c>
      <c r="C2023">
        <v>-1.92438032434191</v>
      </c>
    </row>
    <row r="2024" spans="1:3" x14ac:dyDescent="0.25">
      <c r="A2024">
        <v>16.691666666666698</v>
      </c>
      <c r="B2024">
        <v>508.38419806715001</v>
      </c>
      <c r="C2024">
        <v>-1.92403864397208</v>
      </c>
    </row>
    <row r="2025" spans="1:3" x14ac:dyDescent="0.25">
      <c r="A2025">
        <v>16.7</v>
      </c>
      <c r="B2025">
        <v>507.92788805231601</v>
      </c>
      <c r="C2025">
        <v>-1.9240832861811901</v>
      </c>
    </row>
    <row r="2026" spans="1:3" x14ac:dyDescent="0.25">
      <c r="A2026">
        <v>16.7083333333333</v>
      </c>
      <c r="B2026">
        <v>507.46022099810199</v>
      </c>
      <c r="C2026">
        <v>-1.9242180322976199</v>
      </c>
    </row>
    <row r="2027" spans="1:3" x14ac:dyDescent="0.25">
      <c r="A2027">
        <v>16.716666666666701</v>
      </c>
      <c r="B2027">
        <v>507.09209753590102</v>
      </c>
      <c r="C2027">
        <v>-1.92386208975835</v>
      </c>
    </row>
    <row r="2028" spans="1:3" x14ac:dyDescent="0.25">
      <c r="A2028">
        <v>16.725000000000001</v>
      </c>
      <c r="B2028">
        <v>506.77422291029899</v>
      </c>
      <c r="C2028">
        <v>-1.9227622543696601</v>
      </c>
    </row>
    <row r="2029" spans="1:3" x14ac:dyDescent="0.25">
      <c r="A2029">
        <v>16.733333333333299</v>
      </c>
      <c r="B2029">
        <v>506.45137896220803</v>
      </c>
      <c r="C2029">
        <v>-1.9211851060193399</v>
      </c>
    </row>
    <row r="2030" spans="1:3" x14ac:dyDescent="0.25">
      <c r="A2030">
        <v>16.741666666666699</v>
      </c>
      <c r="B2030">
        <v>506.18834936166701</v>
      </c>
      <c r="C2030">
        <v>-1.91977605434252</v>
      </c>
    </row>
    <row r="2031" spans="1:3" x14ac:dyDescent="0.25">
      <c r="A2031">
        <v>16.75</v>
      </c>
      <c r="B2031">
        <v>505.94022958942099</v>
      </c>
      <c r="C2031">
        <v>-1.9187743611850001</v>
      </c>
    </row>
    <row r="2032" spans="1:3" x14ac:dyDescent="0.25">
      <c r="A2032">
        <v>16.758333333333301</v>
      </c>
      <c r="B2032">
        <v>505.64090922385799</v>
      </c>
      <c r="C2032">
        <v>-1.91814819096221</v>
      </c>
    </row>
    <row r="2033" spans="1:3" x14ac:dyDescent="0.25">
      <c r="A2033">
        <v>16.766666666666701</v>
      </c>
      <c r="B2033">
        <v>505.35103316677299</v>
      </c>
      <c r="C2033">
        <v>-1.9177818241065501</v>
      </c>
    </row>
    <row r="2034" spans="1:3" x14ac:dyDescent="0.25">
      <c r="A2034">
        <v>16.774999999999999</v>
      </c>
      <c r="B2034">
        <v>505.09386860664699</v>
      </c>
      <c r="C2034">
        <v>-1.9175977349972599</v>
      </c>
    </row>
    <row r="2035" spans="1:3" x14ac:dyDescent="0.25">
      <c r="A2035">
        <v>16.783333333333299</v>
      </c>
      <c r="B2035">
        <v>504.83710952251801</v>
      </c>
      <c r="C2035">
        <v>-1.91776139725756</v>
      </c>
    </row>
    <row r="2036" spans="1:3" x14ac:dyDescent="0.25">
      <c r="A2036">
        <v>16.7916666666667</v>
      </c>
      <c r="B2036">
        <v>504.7087232513</v>
      </c>
      <c r="C2036">
        <v>-1.9181303515374499</v>
      </c>
    </row>
    <row r="2037" spans="1:3" x14ac:dyDescent="0.25">
      <c r="A2037">
        <v>16.8</v>
      </c>
      <c r="B2037">
        <v>504.590722695924</v>
      </c>
      <c r="C2037">
        <v>-1.91841250265484</v>
      </c>
    </row>
    <row r="2038" spans="1:3" x14ac:dyDescent="0.25">
      <c r="A2038">
        <v>16.808333333333302</v>
      </c>
      <c r="B2038">
        <v>504.50887318730298</v>
      </c>
      <c r="C2038">
        <v>-1.91820733067084</v>
      </c>
    </row>
    <row r="2039" spans="1:3" x14ac:dyDescent="0.25">
      <c r="A2039">
        <v>16.816666666666698</v>
      </c>
      <c r="B2039">
        <v>504.40580477465198</v>
      </c>
      <c r="C2039">
        <v>-1.91750289517439</v>
      </c>
    </row>
    <row r="2040" spans="1:3" x14ac:dyDescent="0.25">
      <c r="A2040">
        <v>16.824999999999999</v>
      </c>
      <c r="B2040">
        <v>504.34525138850302</v>
      </c>
      <c r="C2040">
        <v>-1.9164393408096401</v>
      </c>
    </row>
    <row r="2041" spans="1:3" x14ac:dyDescent="0.25">
      <c r="A2041">
        <v>16.8333333333333</v>
      </c>
      <c r="B2041">
        <v>504.22468816243401</v>
      </c>
      <c r="C2041">
        <v>-1.91530332158544</v>
      </c>
    </row>
    <row r="2042" spans="1:3" x14ac:dyDescent="0.25">
      <c r="A2042">
        <v>16.841666666666701</v>
      </c>
      <c r="B2042">
        <v>504.10272442985399</v>
      </c>
      <c r="C2042">
        <v>-1.9143442121129599</v>
      </c>
    </row>
    <row r="2043" spans="1:3" x14ac:dyDescent="0.25">
      <c r="A2043">
        <v>16.850000000000001</v>
      </c>
      <c r="B2043">
        <v>504.01133918282301</v>
      </c>
      <c r="C2043">
        <v>-1.9137860532127799</v>
      </c>
    </row>
    <row r="2044" spans="1:3" x14ac:dyDescent="0.25">
      <c r="A2044">
        <v>16.858333333333299</v>
      </c>
      <c r="B2044">
        <v>503.81521608266797</v>
      </c>
      <c r="C2044">
        <v>-1.9136094319516199</v>
      </c>
    </row>
    <row r="2045" spans="1:3" x14ac:dyDescent="0.25">
      <c r="A2045">
        <v>16.866666666666699</v>
      </c>
      <c r="B2045">
        <v>503.76948824543001</v>
      </c>
      <c r="C2045">
        <v>-1.91358462430839</v>
      </c>
    </row>
    <row r="2046" spans="1:3" x14ac:dyDescent="0.25">
      <c r="A2046">
        <v>16.875</v>
      </c>
      <c r="B2046">
        <v>503.73196514994902</v>
      </c>
      <c r="C2046">
        <v>-1.91337744356356</v>
      </c>
    </row>
    <row r="2047" spans="1:3" x14ac:dyDescent="0.25">
      <c r="A2047">
        <v>16.883333333333301</v>
      </c>
      <c r="B2047">
        <v>503.71860638387699</v>
      </c>
      <c r="C2047">
        <v>-1.91276800367511</v>
      </c>
    </row>
    <row r="2048" spans="1:3" x14ac:dyDescent="0.25">
      <c r="A2048">
        <v>16.891666666666701</v>
      </c>
      <c r="B2048">
        <v>503.77876797081899</v>
      </c>
      <c r="C2048">
        <v>-1.91178681811297</v>
      </c>
    </row>
    <row r="2049" spans="1:3" x14ac:dyDescent="0.25">
      <c r="A2049">
        <v>16.899999999999999</v>
      </c>
      <c r="B2049">
        <v>503.96462543664398</v>
      </c>
      <c r="C2049">
        <v>-1.9105960392947301</v>
      </c>
    </row>
    <row r="2050" spans="1:3" x14ac:dyDescent="0.25">
      <c r="A2050">
        <v>16.908333333333299</v>
      </c>
      <c r="B2050">
        <v>504.01150978584201</v>
      </c>
      <c r="C2050">
        <v>-1.9093480327866901</v>
      </c>
    </row>
    <row r="2051" spans="1:3" x14ac:dyDescent="0.25">
      <c r="A2051">
        <v>16.9166666666667</v>
      </c>
      <c r="B2051">
        <v>504.11274952056499</v>
      </c>
      <c r="C2051">
        <v>-1.9081482162396599</v>
      </c>
    </row>
    <row r="2052" spans="1:3" x14ac:dyDescent="0.25">
      <c r="A2052">
        <v>16.925000000000001</v>
      </c>
      <c r="B2052">
        <v>504.21943146839402</v>
      </c>
      <c r="C2052">
        <v>-1.9070751579645699</v>
      </c>
    </row>
    <row r="2053" spans="1:3" x14ac:dyDescent="0.25">
      <c r="A2053">
        <v>16.933333333333302</v>
      </c>
      <c r="B2053">
        <v>504.17426904120498</v>
      </c>
      <c r="C2053">
        <v>-1.90617925136744</v>
      </c>
    </row>
    <row r="2054" spans="1:3" x14ac:dyDescent="0.25">
      <c r="A2054">
        <v>16.941666666666698</v>
      </c>
      <c r="B2054">
        <v>504.16941580285902</v>
      </c>
      <c r="C2054">
        <v>-1.9053379272663</v>
      </c>
    </row>
    <row r="2055" spans="1:3" x14ac:dyDescent="0.25">
      <c r="A2055">
        <v>16.95</v>
      </c>
      <c r="B2055">
        <v>504.03654855778501</v>
      </c>
      <c r="C2055">
        <v>-1.9046735033712101</v>
      </c>
    </row>
    <row r="2056" spans="1:3" x14ac:dyDescent="0.25">
      <c r="A2056">
        <v>16.9583333333333</v>
      </c>
      <c r="B2056">
        <v>503.97299142501299</v>
      </c>
      <c r="C2056">
        <v>-1.9040294479101401</v>
      </c>
    </row>
    <row r="2057" spans="1:3" x14ac:dyDescent="0.25">
      <c r="A2057">
        <v>16.966666666666701</v>
      </c>
      <c r="B2057">
        <v>503.79664501325402</v>
      </c>
      <c r="C2057">
        <v>-1.90319732007377</v>
      </c>
    </row>
    <row r="2058" spans="1:3" x14ac:dyDescent="0.25">
      <c r="A2058">
        <v>16.975000000000001</v>
      </c>
      <c r="B2058">
        <v>503.67394679744802</v>
      </c>
      <c r="C2058">
        <v>-1.9023050264308401</v>
      </c>
    </row>
    <row r="2059" spans="1:3" x14ac:dyDescent="0.25">
      <c r="A2059">
        <v>16.983333333333299</v>
      </c>
      <c r="B2059">
        <v>503.61727886580201</v>
      </c>
      <c r="C2059">
        <v>-1.90149734939027</v>
      </c>
    </row>
    <row r="2060" spans="1:3" x14ac:dyDescent="0.25">
      <c r="A2060">
        <v>16.991666666666699</v>
      </c>
      <c r="B2060">
        <v>503.494606988079</v>
      </c>
      <c r="C2060">
        <v>-1.90075013145045</v>
      </c>
    </row>
    <row r="2061" spans="1:3" x14ac:dyDescent="0.25">
      <c r="A2061">
        <v>17</v>
      </c>
      <c r="B2061">
        <v>503.42744127130999</v>
      </c>
      <c r="C2061">
        <v>-1.90020652070812</v>
      </c>
    </row>
    <row r="2062" spans="1:3" x14ac:dyDescent="0.25">
      <c r="A2062">
        <v>17.008333333333301</v>
      </c>
      <c r="B2062">
        <v>503.33742377226901</v>
      </c>
      <c r="C2062">
        <v>-1.89978750200566</v>
      </c>
    </row>
    <row r="2063" spans="1:3" x14ac:dyDescent="0.25">
      <c r="A2063">
        <v>17.016666666666701</v>
      </c>
      <c r="B2063">
        <v>503.17972416942803</v>
      </c>
      <c r="C2063">
        <v>-1.8996474350789201</v>
      </c>
    </row>
    <row r="2064" spans="1:3" x14ac:dyDescent="0.25">
      <c r="A2064">
        <v>17.024999999999999</v>
      </c>
      <c r="B2064">
        <v>503.06576942906901</v>
      </c>
      <c r="C2064">
        <v>-1.89966608349649</v>
      </c>
    </row>
    <row r="2065" spans="1:3" x14ac:dyDescent="0.25">
      <c r="A2065">
        <v>17.033333333333299</v>
      </c>
      <c r="B2065">
        <v>502.86752498931003</v>
      </c>
      <c r="C2065">
        <v>-1.8992256931235501</v>
      </c>
    </row>
    <row r="2066" spans="1:3" x14ac:dyDescent="0.25">
      <c r="A2066">
        <v>17.0416666666667</v>
      </c>
      <c r="B2066">
        <v>502.61454333082497</v>
      </c>
      <c r="C2066">
        <v>-1.89797173817478</v>
      </c>
    </row>
    <row r="2067" spans="1:3" x14ac:dyDescent="0.25">
      <c r="A2067">
        <v>17.05</v>
      </c>
      <c r="B2067">
        <v>502.28873225496898</v>
      </c>
      <c r="C2067">
        <v>-1.8960093400474201</v>
      </c>
    </row>
    <row r="2068" spans="1:3" x14ac:dyDescent="0.25">
      <c r="A2068">
        <v>17.058333333333302</v>
      </c>
      <c r="B2068">
        <v>501.76651869074101</v>
      </c>
      <c r="C2068">
        <v>-1.89404289780934</v>
      </c>
    </row>
    <row r="2069" spans="1:3" x14ac:dyDescent="0.25">
      <c r="A2069">
        <v>17.066666666666698</v>
      </c>
      <c r="B2069">
        <v>501.19994118167602</v>
      </c>
      <c r="C2069">
        <v>-1.89248091650446</v>
      </c>
    </row>
    <row r="2070" spans="1:3" x14ac:dyDescent="0.25">
      <c r="A2070">
        <v>17.074999999999999</v>
      </c>
      <c r="B2070">
        <v>500.422850828028</v>
      </c>
      <c r="C2070">
        <v>-1.89110975395492</v>
      </c>
    </row>
    <row r="2071" spans="1:3" x14ac:dyDescent="0.25">
      <c r="A2071">
        <v>17.0833333333333</v>
      </c>
      <c r="B2071">
        <v>499.45319641545501</v>
      </c>
      <c r="C2071">
        <v>-1.88968779085448</v>
      </c>
    </row>
    <row r="2072" spans="1:3" x14ac:dyDescent="0.25">
      <c r="A2072">
        <v>17.091666666666701</v>
      </c>
      <c r="B2072">
        <v>498.36646749543399</v>
      </c>
      <c r="C2072">
        <v>-1.88813490762831</v>
      </c>
    </row>
    <row r="2073" spans="1:3" x14ac:dyDescent="0.25">
      <c r="A2073">
        <v>17.100000000000001</v>
      </c>
      <c r="B2073">
        <v>497.14000000006598</v>
      </c>
      <c r="C2073">
        <v>-1.8866021562070501</v>
      </c>
    </row>
    <row r="2074" spans="1:3" x14ac:dyDescent="0.25">
      <c r="A2074">
        <v>17.108333333333299</v>
      </c>
      <c r="B2074">
        <v>495.83279802486402</v>
      </c>
      <c r="C2074">
        <v>-1.88538281096608</v>
      </c>
    </row>
    <row r="2075" spans="1:3" x14ac:dyDescent="0.25">
      <c r="A2075">
        <v>17.116666666666699</v>
      </c>
      <c r="B2075">
        <v>494.37577702472998</v>
      </c>
      <c r="C2075">
        <v>-1.8843325194782501</v>
      </c>
    </row>
    <row r="2076" spans="1:3" x14ac:dyDescent="0.25">
      <c r="A2076">
        <v>17.125</v>
      </c>
      <c r="B2076">
        <v>492.877785586323</v>
      </c>
      <c r="C2076">
        <v>-1.88340843751223</v>
      </c>
    </row>
    <row r="2077" spans="1:3" x14ac:dyDescent="0.25">
      <c r="A2077">
        <v>17.133333333333301</v>
      </c>
      <c r="B2077">
        <v>491.36859489274502</v>
      </c>
      <c r="C2077">
        <v>-1.88265500416791</v>
      </c>
    </row>
    <row r="2078" spans="1:3" x14ac:dyDescent="0.25">
      <c r="A2078">
        <v>17.141666666666701</v>
      </c>
      <c r="B2078">
        <v>489.94040002370798</v>
      </c>
      <c r="C2078">
        <v>-1.8819748837564001</v>
      </c>
    </row>
    <row r="2079" spans="1:3" x14ac:dyDescent="0.25">
      <c r="A2079">
        <v>17.149999999999999</v>
      </c>
      <c r="B2079">
        <v>488.39345226375599</v>
      </c>
      <c r="C2079">
        <v>-1.8813414998454301</v>
      </c>
    </row>
    <row r="2080" spans="1:3" x14ac:dyDescent="0.25">
      <c r="A2080">
        <v>17.158333333333299</v>
      </c>
      <c r="B2080">
        <v>486.95651410882999</v>
      </c>
      <c r="C2080">
        <v>-1.8801473702235201</v>
      </c>
    </row>
    <row r="2081" spans="1:3" x14ac:dyDescent="0.25">
      <c r="A2081">
        <v>17.1666666666667</v>
      </c>
      <c r="B2081">
        <v>485.62280621170999</v>
      </c>
      <c r="C2081">
        <v>-1.8781747659002599</v>
      </c>
    </row>
    <row r="2082" spans="1:3" x14ac:dyDescent="0.25">
      <c r="A2082">
        <v>17.175000000000001</v>
      </c>
      <c r="B2082">
        <v>484.49592265554497</v>
      </c>
      <c r="C2082">
        <v>-1.8757614846099799</v>
      </c>
    </row>
    <row r="2083" spans="1:3" x14ac:dyDescent="0.25">
      <c r="A2083">
        <v>17.183333333333302</v>
      </c>
      <c r="B2083">
        <v>483.57901339790101</v>
      </c>
      <c r="C2083">
        <v>-1.87356142034468</v>
      </c>
    </row>
    <row r="2084" spans="1:3" x14ac:dyDescent="0.25">
      <c r="A2084">
        <v>17.191666666666698</v>
      </c>
      <c r="B2084">
        <v>482.93470014440902</v>
      </c>
      <c r="C2084">
        <v>-1.8719219937795899</v>
      </c>
    </row>
    <row r="2085" spans="1:3" x14ac:dyDescent="0.25">
      <c r="A2085">
        <v>17.2</v>
      </c>
      <c r="B2085">
        <v>482.49272007965999</v>
      </c>
      <c r="C2085">
        <v>-1.8705608405413701</v>
      </c>
    </row>
    <row r="2086" spans="1:3" x14ac:dyDescent="0.25">
      <c r="A2086">
        <v>17.2083333333333</v>
      </c>
      <c r="B2086">
        <v>482.42026820575899</v>
      </c>
      <c r="C2086">
        <v>-1.86895086422825</v>
      </c>
    </row>
    <row r="2087" spans="1:3" x14ac:dyDescent="0.25">
      <c r="A2087">
        <v>17.216666666666701</v>
      </c>
      <c r="B2087">
        <v>482.50836472520501</v>
      </c>
      <c r="C2087">
        <v>-1.86690848525419</v>
      </c>
    </row>
    <row r="2088" spans="1:3" x14ac:dyDescent="0.25">
      <c r="A2088">
        <v>17.225000000000001</v>
      </c>
      <c r="B2088">
        <v>482.88483627623998</v>
      </c>
      <c r="C2088">
        <v>-1.86472536197965</v>
      </c>
    </row>
    <row r="2089" spans="1:3" x14ac:dyDescent="0.25">
      <c r="A2089">
        <v>17.233333333333299</v>
      </c>
      <c r="B2089">
        <v>483.394502451709</v>
      </c>
      <c r="C2089">
        <v>-1.8625975512919299</v>
      </c>
    </row>
    <row r="2090" spans="1:3" x14ac:dyDescent="0.25">
      <c r="A2090">
        <v>17.241666666666699</v>
      </c>
      <c r="B2090">
        <v>484.05816895128299</v>
      </c>
      <c r="C2090">
        <v>-1.86083655447622</v>
      </c>
    </row>
    <row r="2091" spans="1:3" x14ac:dyDescent="0.25">
      <c r="A2091">
        <v>17.25</v>
      </c>
      <c r="B2091">
        <v>484.86603152878098</v>
      </c>
      <c r="C2091">
        <v>-1.85946586649572</v>
      </c>
    </row>
    <row r="2092" spans="1:3" x14ac:dyDescent="0.25">
      <c r="A2092">
        <v>17.258333333333301</v>
      </c>
      <c r="B2092">
        <v>485.89138754830498</v>
      </c>
      <c r="C2092">
        <v>-1.8587251681194401</v>
      </c>
    </row>
    <row r="2093" spans="1:3" x14ac:dyDescent="0.25">
      <c r="A2093">
        <v>17.266666666666701</v>
      </c>
      <c r="B2093">
        <v>487.016130829095</v>
      </c>
      <c r="C2093">
        <v>-1.85842767811772</v>
      </c>
    </row>
    <row r="2094" spans="1:3" x14ac:dyDescent="0.25">
      <c r="A2094">
        <v>17.274999999999999</v>
      </c>
      <c r="B2094">
        <v>488.33638059002101</v>
      </c>
      <c r="C2094">
        <v>-1.85807172192587</v>
      </c>
    </row>
    <row r="2095" spans="1:3" x14ac:dyDescent="0.25">
      <c r="A2095">
        <v>17.283333333333299</v>
      </c>
      <c r="B2095">
        <v>489.72692704991698</v>
      </c>
      <c r="C2095">
        <v>-1.85696318043633</v>
      </c>
    </row>
    <row r="2096" spans="1:3" x14ac:dyDescent="0.25">
      <c r="A2096">
        <v>17.2916666666667</v>
      </c>
      <c r="B2096">
        <v>491.19318896147303</v>
      </c>
      <c r="C2096">
        <v>-1.8547258618500599</v>
      </c>
    </row>
    <row r="2097" spans="1:3" x14ac:dyDescent="0.25">
      <c r="A2097">
        <v>17.3</v>
      </c>
      <c r="B2097">
        <v>492.73723157339401</v>
      </c>
      <c r="C2097">
        <v>-1.85146948554561</v>
      </c>
    </row>
    <row r="2098" spans="1:3" x14ac:dyDescent="0.25">
      <c r="A2098">
        <v>17.308333333333302</v>
      </c>
      <c r="B2098">
        <v>494.303950344969</v>
      </c>
      <c r="C2098">
        <v>-1.8478345570078101</v>
      </c>
    </row>
    <row r="2099" spans="1:3" x14ac:dyDescent="0.25">
      <c r="A2099">
        <v>17.316666666666698</v>
      </c>
      <c r="B2099">
        <v>495.79601469647002</v>
      </c>
      <c r="C2099">
        <v>-1.8445359114769</v>
      </c>
    </row>
    <row r="2100" spans="1:3" x14ac:dyDescent="0.25">
      <c r="A2100">
        <v>17.324999999999999</v>
      </c>
      <c r="B2100">
        <v>497.23099250118099</v>
      </c>
      <c r="C2100">
        <v>-1.8423026525695201</v>
      </c>
    </row>
    <row r="2101" spans="1:3" x14ac:dyDescent="0.25">
      <c r="A2101">
        <v>17.3333333333333</v>
      </c>
      <c r="B2101">
        <v>498.62356310961502</v>
      </c>
      <c r="C2101">
        <v>-1.84124789364873</v>
      </c>
    </row>
    <row r="2102" spans="1:3" x14ac:dyDescent="0.25">
      <c r="A2102">
        <v>17.341666666666701</v>
      </c>
      <c r="B2102">
        <v>499.882040675187</v>
      </c>
      <c r="C2102">
        <v>-1.8409560703016301</v>
      </c>
    </row>
    <row r="2103" spans="1:3" x14ac:dyDescent="0.25">
      <c r="A2103">
        <v>17.350000000000001</v>
      </c>
      <c r="B2103">
        <v>501.08915841474601</v>
      </c>
      <c r="C2103">
        <v>-1.84046326262463</v>
      </c>
    </row>
    <row r="2104" spans="1:3" x14ac:dyDescent="0.25">
      <c r="A2104">
        <v>17.358333333333299</v>
      </c>
      <c r="B2104">
        <v>502.14346352305898</v>
      </c>
      <c r="C2104">
        <v>-1.8391430040755401</v>
      </c>
    </row>
    <row r="2105" spans="1:3" x14ac:dyDescent="0.25">
      <c r="A2105">
        <v>17.366666666666699</v>
      </c>
      <c r="B2105">
        <v>503.18165770306302</v>
      </c>
      <c r="C2105">
        <v>-1.8370212639730601</v>
      </c>
    </row>
    <row r="2106" spans="1:3" x14ac:dyDescent="0.25">
      <c r="A2106">
        <v>17.375</v>
      </c>
      <c r="B2106">
        <v>504.08434917052199</v>
      </c>
      <c r="C2106">
        <v>-1.83445791572918</v>
      </c>
    </row>
    <row r="2107" spans="1:3" x14ac:dyDescent="0.25">
      <c r="A2107">
        <v>17.383333333333301</v>
      </c>
      <c r="B2107">
        <v>504.92014886303599</v>
      </c>
      <c r="C2107">
        <v>-1.83183545821892</v>
      </c>
    </row>
    <row r="2108" spans="1:3" x14ac:dyDescent="0.25">
      <c r="A2108">
        <v>17.391666666666701</v>
      </c>
      <c r="B2108">
        <v>505.64325184960001</v>
      </c>
      <c r="C2108">
        <v>-1.8291560037021299</v>
      </c>
    </row>
    <row r="2109" spans="1:3" x14ac:dyDescent="0.25">
      <c r="A2109">
        <v>17.399999999999999</v>
      </c>
      <c r="B2109">
        <v>506.28341108320598</v>
      </c>
      <c r="C2109">
        <v>-1.82623951126894</v>
      </c>
    </row>
    <row r="2110" spans="1:3" x14ac:dyDescent="0.25">
      <c r="A2110">
        <v>17.408333333333299</v>
      </c>
      <c r="B2110">
        <v>506.89886266479499</v>
      </c>
      <c r="C2110">
        <v>-1.8232062035224199</v>
      </c>
    </row>
    <row r="2111" spans="1:3" x14ac:dyDescent="0.25">
      <c r="A2111">
        <v>17.4166666666667</v>
      </c>
      <c r="B2111">
        <v>507.36339242843798</v>
      </c>
      <c r="C2111">
        <v>-1.8200492915877</v>
      </c>
    </row>
    <row r="2112" spans="1:3" x14ac:dyDescent="0.25">
      <c r="A2112">
        <v>17.425000000000001</v>
      </c>
      <c r="B2112">
        <v>507.75327798102802</v>
      </c>
      <c r="C2112">
        <v>-1.8168306000932499</v>
      </c>
    </row>
    <row r="2113" spans="1:3" x14ac:dyDescent="0.25">
      <c r="A2113">
        <v>17.433333333333302</v>
      </c>
      <c r="B2113">
        <v>508.057565629034</v>
      </c>
      <c r="C2113">
        <v>-1.81369751867665</v>
      </c>
    </row>
    <row r="2114" spans="1:3" x14ac:dyDescent="0.25">
      <c r="A2114">
        <v>17.441666666666698</v>
      </c>
      <c r="B2114">
        <v>508.317066207327</v>
      </c>
      <c r="C2114">
        <v>-1.81056632630449</v>
      </c>
    </row>
    <row r="2115" spans="1:3" x14ac:dyDescent="0.25">
      <c r="A2115">
        <v>17.45</v>
      </c>
      <c r="B2115">
        <v>508.54783933220102</v>
      </c>
      <c r="C2115">
        <v>-1.80783537378021</v>
      </c>
    </row>
    <row r="2116" spans="1:3" x14ac:dyDescent="0.25">
      <c r="A2116">
        <v>17.4583333333333</v>
      </c>
      <c r="B2116">
        <v>508.73665465784899</v>
      </c>
      <c r="C2116">
        <v>-1.8055318985745199</v>
      </c>
    </row>
    <row r="2117" spans="1:3" x14ac:dyDescent="0.25">
      <c r="A2117">
        <v>17.466666666666701</v>
      </c>
      <c r="B2117">
        <v>508.87987978595697</v>
      </c>
      <c r="C2117">
        <v>-1.8037818520022999</v>
      </c>
    </row>
    <row r="2118" spans="1:3" x14ac:dyDescent="0.25">
      <c r="A2118">
        <v>17.475000000000001</v>
      </c>
      <c r="B2118">
        <v>509.06165214650702</v>
      </c>
      <c r="C2118">
        <v>-1.8022502210378299</v>
      </c>
    </row>
    <row r="2119" spans="1:3" x14ac:dyDescent="0.25">
      <c r="A2119">
        <v>17.483333333333299</v>
      </c>
      <c r="B2119">
        <v>509.200982734967</v>
      </c>
      <c r="C2119">
        <v>-1.8000887195872</v>
      </c>
    </row>
    <row r="2120" spans="1:3" x14ac:dyDescent="0.25">
      <c r="A2120">
        <v>17.491666666666699</v>
      </c>
      <c r="B2120">
        <v>509.28717687042302</v>
      </c>
      <c r="C2120">
        <v>-1.7971022823818701</v>
      </c>
    </row>
    <row r="2121" spans="1:3" x14ac:dyDescent="0.25">
      <c r="A2121">
        <v>17.5</v>
      </c>
      <c r="B2121">
        <v>509.28830504907802</v>
      </c>
      <c r="C2121">
        <v>-1.79369430121378</v>
      </c>
    </row>
    <row r="2122" spans="1:3" x14ac:dyDescent="0.25">
      <c r="A2122">
        <v>17.508333333333301</v>
      </c>
      <c r="B2122">
        <v>509.20254604175398</v>
      </c>
      <c r="C2122">
        <v>-1.79081779462156</v>
      </c>
    </row>
    <row r="2123" spans="1:3" x14ac:dyDescent="0.25">
      <c r="A2123">
        <v>17.516666666666701</v>
      </c>
      <c r="B2123">
        <v>509.11789528839</v>
      </c>
      <c r="C2123">
        <v>-1.7891049970898201</v>
      </c>
    </row>
    <row r="2124" spans="1:3" x14ac:dyDescent="0.25">
      <c r="A2124">
        <v>17.524999999999999</v>
      </c>
      <c r="B2124">
        <v>508.99587617480103</v>
      </c>
      <c r="C2124">
        <v>-1.7880460622358301</v>
      </c>
    </row>
    <row r="2125" spans="1:3" x14ac:dyDescent="0.25">
      <c r="A2125">
        <v>17.533333333333299</v>
      </c>
      <c r="B2125">
        <v>508.79607199916899</v>
      </c>
      <c r="C2125">
        <v>-1.78687150396456</v>
      </c>
    </row>
    <row r="2126" spans="1:3" x14ac:dyDescent="0.25">
      <c r="A2126">
        <v>17.5416666666667</v>
      </c>
      <c r="B2126">
        <v>508.61684008967597</v>
      </c>
      <c r="C2126">
        <v>-1.7852640142576</v>
      </c>
    </row>
    <row r="2127" spans="1:3" x14ac:dyDescent="0.25">
      <c r="A2127">
        <v>17.55</v>
      </c>
      <c r="B2127">
        <v>508.499550262735</v>
      </c>
      <c r="C2127">
        <v>-1.7834094763935</v>
      </c>
    </row>
    <row r="2128" spans="1:3" x14ac:dyDescent="0.25">
      <c r="A2128">
        <v>17.558333333333302</v>
      </c>
      <c r="B2128">
        <v>508.35134048623797</v>
      </c>
      <c r="C2128">
        <v>-1.78162923806619</v>
      </c>
    </row>
    <row r="2129" spans="1:3" x14ac:dyDescent="0.25">
      <c r="A2129">
        <v>17.566666666666698</v>
      </c>
      <c r="B2129">
        <v>508.31627304064898</v>
      </c>
      <c r="C2129">
        <v>-1.77967772543614</v>
      </c>
    </row>
    <row r="2130" spans="1:3" x14ac:dyDescent="0.25">
      <c r="A2130">
        <v>17.574999999999999</v>
      </c>
      <c r="B2130">
        <v>508.32014619375099</v>
      </c>
      <c r="C2130">
        <v>-1.7774664220247001</v>
      </c>
    </row>
    <row r="2131" spans="1:3" x14ac:dyDescent="0.25">
      <c r="A2131">
        <v>17.5833333333333</v>
      </c>
      <c r="B2131">
        <v>508.32053705615999</v>
      </c>
      <c r="C2131">
        <v>-1.7752073952674901</v>
      </c>
    </row>
    <row r="2132" spans="1:3" x14ac:dyDescent="0.25">
      <c r="A2132">
        <v>17.591666666666701</v>
      </c>
      <c r="B2132">
        <v>508.31622448394899</v>
      </c>
      <c r="C2132">
        <v>-1.7729941814568999</v>
      </c>
    </row>
    <row r="2133" spans="1:3" x14ac:dyDescent="0.25">
      <c r="A2133">
        <v>17.600000000000001</v>
      </c>
      <c r="B2133">
        <v>508.34609664900501</v>
      </c>
      <c r="C2133">
        <v>-1.7708275306576</v>
      </c>
    </row>
    <row r="2134" spans="1:3" x14ac:dyDescent="0.25">
      <c r="A2134">
        <v>17.608333333333299</v>
      </c>
      <c r="B2134">
        <v>508.38501600334803</v>
      </c>
      <c r="C2134">
        <v>-1.76858706784907</v>
      </c>
    </row>
    <row r="2135" spans="1:3" x14ac:dyDescent="0.25">
      <c r="A2135">
        <v>17.616666666666699</v>
      </c>
      <c r="B2135">
        <v>508.37943790537901</v>
      </c>
      <c r="C2135">
        <v>-1.7661929459611601</v>
      </c>
    </row>
    <row r="2136" spans="1:3" x14ac:dyDescent="0.25">
      <c r="A2136">
        <v>17.625</v>
      </c>
      <c r="B2136">
        <v>508.37959756881702</v>
      </c>
      <c r="C2136">
        <v>-1.76341556093211</v>
      </c>
    </row>
    <row r="2137" spans="1:3" x14ac:dyDescent="0.25">
      <c r="A2137">
        <v>17.633333333333301</v>
      </c>
      <c r="B2137">
        <v>508.37796729598102</v>
      </c>
      <c r="C2137">
        <v>-1.7603513315163599</v>
      </c>
    </row>
    <row r="2138" spans="1:3" x14ac:dyDescent="0.25">
      <c r="A2138">
        <v>17.641666666666701</v>
      </c>
      <c r="B2138">
        <v>508.29834216992998</v>
      </c>
      <c r="C2138">
        <v>-1.75722241159877</v>
      </c>
    </row>
    <row r="2139" spans="1:3" x14ac:dyDescent="0.25">
      <c r="A2139">
        <v>17.649999999999999</v>
      </c>
      <c r="B2139">
        <v>508.15469159764001</v>
      </c>
      <c r="C2139">
        <v>-1.7544084066163701</v>
      </c>
    </row>
    <row r="2140" spans="1:3" x14ac:dyDescent="0.25">
      <c r="A2140">
        <v>17.658333333333299</v>
      </c>
      <c r="B2140">
        <v>507.89773258935298</v>
      </c>
      <c r="C2140">
        <v>-1.75184314891598</v>
      </c>
    </row>
    <row r="2141" spans="1:3" x14ac:dyDescent="0.25">
      <c r="A2141">
        <v>17.6666666666667</v>
      </c>
      <c r="B2141">
        <v>507.52775429714302</v>
      </c>
      <c r="C2141">
        <v>-1.74912661167241</v>
      </c>
    </row>
    <row r="2142" spans="1:3" x14ac:dyDescent="0.25">
      <c r="A2142">
        <v>17.675000000000001</v>
      </c>
      <c r="B2142">
        <v>507.05018713416899</v>
      </c>
      <c r="C2142">
        <v>-1.7456780922095001</v>
      </c>
    </row>
    <row r="2143" spans="1:3" x14ac:dyDescent="0.25">
      <c r="A2143">
        <v>17.683333333333302</v>
      </c>
      <c r="B2143">
        <v>506.39924684586902</v>
      </c>
      <c r="C2143">
        <v>-1.74144585571709</v>
      </c>
    </row>
    <row r="2144" spans="1:3" x14ac:dyDescent="0.25">
      <c r="A2144">
        <v>17.691666666666698</v>
      </c>
      <c r="B2144">
        <v>505.75378016110898</v>
      </c>
      <c r="C2144">
        <v>-1.7365928960633299</v>
      </c>
    </row>
    <row r="2145" spans="1:3" x14ac:dyDescent="0.25">
      <c r="A2145">
        <v>17.7</v>
      </c>
      <c r="B2145">
        <v>505.08869676761401</v>
      </c>
      <c r="C2145">
        <v>-1.73110538200435</v>
      </c>
    </row>
    <row r="2146" spans="1:3" x14ac:dyDescent="0.25">
      <c r="A2146">
        <v>17.7083333333333</v>
      </c>
      <c r="B2146">
        <v>504.36166092073398</v>
      </c>
      <c r="C2146">
        <v>-1.72505755410053</v>
      </c>
    </row>
    <row r="2147" spans="1:3" x14ac:dyDescent="0.25">
      <c r="A2147">
        <v>17.716666666666701</v>
      </c>
      <c r="B2147">
        <v>503.67622707138997</v>
      </c>
      <c r="C2147">
        <v>-1.71855985702222</v>
      </c>
    </row>
    <row r="2148" spans="1:3" x14ac:dyDescent="0.25">
      <c r="A2148">
        <v>17.725000000000001</v>
      </c>
      <c r="B2148">
        <v>503.092827529283</v>
      </c>
      <c r="C2148">
        <v>-1.7121222754927701</v>
      </c>
    </row>
    <row r="2149" spans="1:3" x14ac:dyDescent="0.25">
      <c r="A2149">
        <v>17.733333333333299</v>
      </c>
      <c r="B2149">
        <v>502.43927745819201</v>
      </c>
      <c r="C2149">
        <v>-1.70622037638539</v>
      </c>
    </row>
    <row r="2150" spans="1:3" x14ac:dyDescent="0.25">
      <c r="A2150">
        <v>17.741666666666699</v>
      </c>
      <c r="B2150">
        <v>501.91480499509902</v>
      </c>
      <c r="C2150">
        <v>-1.70093897834805</v>
      </c>
    </row>
    <row r="2151" spans="1:3" x14ac:dyDescent="0.25">
      <c r="A2151">
        <v>17.75</v>
      </c>
      <c r="B2151">
        <v>501.32208813306198</v>
      </c>
      <c r="C2151">
        <v>-1.6963518692381001</v>
      </c>
    </row>
    <row r="2152" spans="1:3" x14ac:dyDescent="0.25">
      <c r="A2152">
        <v>17.758333333333301</v>
      </c>
      <c r="B2152">
        <v>500.77266345376302</v>
      </c>
      <c r="C2152">
        <v>-1.69216228187777</v>
      </c>
    </row>
    <row r="2153" spans="1:3" x14ac:dyDescent="0.25">
      <c r="A2153">
        <v>17.766666666666701</v>
      </c>
      <c r="B2153">
        <v>500.15102311372999</v>
      </c>
      <c r="C2153">
        <v>-1.68774671502151</v>
      </c>
    </row>
    <row r="2154" spans="1:3" x14ac:dyDescent="0.25">
      <c r="A2154">
        <v>17.774999999999999</v>
      </c>
      <c r="B2154">
        <v>499.46245737106199</v>
      </c>
      <c r="C2154">
        <v>-1.6826573679913399</v>
      </c>
    </row>
    <row r="2155" spans="1:3" x14ac:dyDescent="0.25">
      <c r="A2155">
        <v>17.783333333333299</v>
      </c>
      <c r="B2155">
        <v>498.82781720586399</v>
      </c>
      <c r="C2155">
        <v>-1.6767862245184</v>
      </c>
    </row>
    <row r="2156" spans="1:3" x14ac:dyDescent="0.25">
      <c r="A2156">
        <v>17.7916666666667</v>
      </c>
      <c r="B2156">
        <v>498.06003813915402</v>
      </c>
      <c r="C2156">
        <v>-1.6703442809011599</v>
      </c>
    </row>
    <row r="2157" spans="1:3" x14ac:dyDescent="0.25">
      <c r="A2157">
        <v>17.8</v>
      </c>
      <c r="B2157">
        <v>497.395781370306</v>
      </c>
      <c r="C2157">
        <v>-1.6639682186634299</v>
      </c>
    </row>
    <row r="2158" spans="1:3" x14ac:dyDescent="0.25">
      <c r="A2158">
        <v>17.808333333333302</v>
      </c>
      <c r="B2158">
        <v>496.71816664157097</v>
      </c>
      <c r="C2158">
        <v>-1.65816097587142</v>
      </c>
    </row>
    <row r="2159" spans="1:3" x14ac:dyDescent="0.25">
      <c r="A2159">
        <v>17.816666666666698</v>
      </c>
      <c r="B2159">
        <v>496.12913544546501</v>
      </c>
      <c r="C2159">
        <v>-1.6530040999762301</v>
      </c>
    </row>
    <row r="2160" spans="1:3" x14ac:dyDescent="0.25">
      <c r="A2160">
        <v>17.824999999999999</v>
      </c>
      <c r="B2160">
        <v>495.62072579164698</v>
      </c>
      <c r="C2160">
        <v>-1.64841599189535</v>
      </c>
    </row>
    <row r="2161" spans="1:3" x14ac:dyDescent="0.25">
      <c r="A2161">
        <v>17.8333333333333</v>
      </c>
      <c r="B2161">
        <v>495.213920689367</v>
      </c>
      <c r="C2161">
        <v>-1.6440112049215001</v>
      </c>
    </row>
    <row r="2162" spans="1:3" x14ac:dyDescent="0.25">
      <c r="A2162">
        <v>17.841666666666701</v>
      </c>
      <c r="B2162">
        <v>494.94831350151799</v>
      </c>
      <c r="C2162">
        <v>-1.6394253220255399</v>
      </c>
    </row>
    <row r="2163" spans="1:3" x14ac:dyDescent="0.25">
      <c r="A2163">
        <v>17.850000000000001</v>
      </c>
      <c r="B2163">
        <v>494.75434277461198</v>
      </c>
      <c r="C2163">
        <v>-1.6344917533315499</v>
      </c>
    </row>
    <row r="2164" spans="1:3" x14ac:dyDescent="0.25">
      <c r="A2164">
        <v>17.858333333333299</v>
      </c>
      <c r="B2164">
        <v>494.67134049605198</v>
      </c>
      <c r="C2164">
        <v>-1.62941969534658</v>
      </c>
    </row>
    <row r="2165" spans="1:3" x14ac:dyDescent="0.25">
      <c r="A2165">
        <v>17.866666666666699</v>
      </c>
      <c r="B2165">
        <v>494.76927354797698</v>
      </c>
      <c r="C2165">
        <v>-1.6243498116027899</v>
      </c>
    </row>
    <row r="2166" spans="1:3" x14ac:dyDescent="0.25">
      <c r="A2166">
        <v>17.875</v>
      </c>
      <c r="B2166">
        <v>494.96776246447303</v>
      </c>
      <c r="C2166">
        <v>-1.6194564399615501</v>
      </c>
    </row>
    <row r="2167" spans="1:3" x14ac:dyDescent="0.25">
      <c r="A2167">
        <v>17.883333333333301</v>
      </c>
      <c r="B2167">
        <v>495.31834898168802</v>
      </c>
      <c r="C2167">
        <v>-1.61494536138417</v>
      </c>
    </row>
    <row r="2168" spans="1:3" x14ac:dyDescent="0.25">
      <c r="A2168">
        <v>17.891666666666701</v>
      </c>
      <c r="B2168">
        <v>495.87378987322802</v>
      </c>
      <c r="C2168">
        <v>-1.6107367838956499</v>
      </c>
    </row>
    <row r="2169" spans="1:3" x14ac:dyDescent="0.25">
      <c r="A2169">
        <v>17.899999999999999</v>
      </c>
      <c r="B2169">
        <v>496.59448952136898</v>
      </c>
      <c r="C2169">
        <v>-1.6067733125800701</v>
      </c>
    </row>
    <row r="2170" spans="1:3" x14ac:dyDescent="0.25">
      <c r="A2170">
        <v>17.908333333333299</v>
      </c>
      <c r="B2170">
        <v>497.47733803890901</v>
      </c>
      <c r="C2170">
        <v>-1.60275440439712</v>
      </c>
    </row>
    <row r="2171" spans="1:3" x14ac:dyDescent="0.25">
      <c r="A2171">
        <v>17.9166666666667</v>
      </c>
      <c r="B2171">
        <v>498.56116902225898</v>
      </c>
      <c r="C2171">
        <v>-1.59840650403877</v>
      </c>
    </row>
    <row r="2172" spans="1:3" x14ac:dyDescent="0.25">
      <c r="A2172">
        <v>17.925000000000001</v>
      </c>
      <c r="B2172">
        <v>499.84233315194098</v>
      </c>
      <c r="C2172">
        <v>-1.5938859490858299</v>
      </c>
    </row>
    <row r="2173" spans="1:3" x14ac:dyDescent="0.25">
      <c r="A2173">
        <v>17.933333333333302</v>
      </c>
      <c r="B2173">
        <v>501.20032301338199</v>
      </c>
      <c r="C2173">
        <v>-1.5890110494272101</v>
      </c>
    </row>
    <row r="2174" spans="1:3" x14ac:dyDescent="0.25">
      <c r="A2174">
        <v>17.941666666666698</v>
      </c>
      <c r="B2174">
        <v>502.77781652893799</v>
      </c>
      <c r="C2174">
        <v>-1.58388928484466</v>
      </c>
    </row>
    <row r="2175" spans="1:3" x14ac:dyDescent="0.25">
      <c r="A2175">
        <v>17.95</v>
      </c>
      <c r="B2175">
        <v>504.53437835017598</v>
      </c>
      <c r="C2175">
        <v>-1.5783838050076899</v>
      </c>
    </row>
    <row r="2176" spans="1:3" x14ac:dyDescent="0.25">
      <c r="A2176">
        <v>17.9583333333333</v>
      </c>
      <c r="B2176">
        <v>506.38875260584302</v>
      </c>
      <c r="C2176">
        <v>-1.5727474291249099</v>
      </c>
    </row>
    <row r="2177" spans="1:3" x14ac:dyDescent="0.25">
      <c r="A2177">
        <v>17.966666666666701</v>
      </c>
      <c r="B2177">
        <v>508.61355521201199</v>
      </c>
      <c r="C2177">
        <v>-1.5674768957585099</v>
      </c>
    </row>
    <row r="2178" spans="1:3" x14ac:dyDescent="0.25">
      <c r="A2178">
        <v>17.975000000000001</v>
      </c>
      <c r="B2178">
        <v>511.15711197438202</v>
      </c>
      <c r="C2178">
        <v>-1.5626523561363701</v>
      </c>
    </row>
    <row r="2179" spans="1:3" x14ac:dyDescent="0.25">
      <c r="A2179">
        <v>17.983333333333299</v>
      </c>
      <c r="B2179">
        <v>514.116812058807</v>
      </c>
      <c r="C2179">
        <v>-1.5582619605265</v>
      </c>
    </row>
    <row r="2180" spans="1:3" x14ac:dyDescent="0.25">
      <c r="A2180">
        <v>17.991666666666699</v>
      </c>
      <c r="B2180">
        <v>517.63083357629398</v>
      </c>
      <c r="C2180">
        <v>-1.5538845078802801</v>
      </c>
    </row>
    <row r="2181" spans="1:3" x14ac:dyDescent="0.25">
      <c r="A2181">
        <v>18</v>
      </c>
      <c r="B2181">
        <v>521.86999999973705</v>
      </c>
      <c r="C2181">
        <v>-1.5495623869133801</v>
      </c>
    </row>
    <row r="2182" spans="1:3" x14ac:dyDescent="0.25">
      <c r="A2182">
        <v>18.008333333333301</v>
      </c>
      <c r="B2182">
        <v>527.07548031334295</v>
      </c>
      <c r="C2182">
        <v>-1.5453496462434599</v>
      </c>
    </row>
    <row r="2183" spans="1:3" x14ac:dyDescent="0.25">
      <c r="A2183">
        <v>18.016666666666701</v>
      </c>
      <c r="B2183">
        <v>533.37649556242695</v>
      </c>
      <c r="C2183">
        <v>-1.5413719375769099</v>
      </c>
    </row>
    <row r="2184" spans="1:3" x14ac:dyDescent="0.25">
      <c r="A2184">
        <v>18.024999999999999</v>
      </c>
      <c r="B2184">
        <v>541.10922846648396</v>
      </c>
      <c r="C2184">
        <v>-1.5377136792486801</v>
      </c>
    </row>
    <row r="2185" spans="1:3" x14ac:dyDescent="0.25">
      <c r="A2185">
        <v>18.033333333333299</v>
      </c>
      <c r="B2185">
        <v>550.61861067121504</v>
      </c>
      <c r="C2185">
        <v>-1.5339134030204</v>
      </c>
    </row>
    <row r="2186" spans="1:3" x14ac:dyDescent="0.25">
      <c r="A2186">
        <v>18.0416666666667</v>
      </c>
      <c r="B2186">
        <v>562.45517350180705</v>
      </c>
      <c r="C2186">
        <v>-1.5298575273344499</v>
      </c>
    </row>
    <row r="2187" spans="1:3" x14ac:dyDescent="0.25">
      <c r="A2187">
        <v>18.05</v>
      </c>
      <c r="B2187">
        <v>577.05860769978904</v>
      </c>
      <c r="C2187">
        <v>-1.52559807427044</v>
      </c>
    </row>
    <row r="2188" spans="1:3" x14ac:dyDescent="0.25">
      <c r="A2188">
        <v>18.058333333333302</v>
      </c>
      <c r="B2188">
        <v>595.17188787382997</v>
      </c>
      <c r="C2188">
        <v>-1.5212780575168801</v>
      </c>
    </row>
    <row r="2189" spans="1:3" x14ac:dyDescent="0.25">
      <c r="A2189">
        <v>18.066666666666698</v>
      </c>
      <c r="B2189">
        <v>617.68938758537297</v>
      </c>
      <c r="C2189">
        <v>-1.51697583138577</v>
      </c>
    </row>
    <row r="2190" spans="1:3" x14ac:dyDescent="0.25">
      <c r="A2190">
        <v>18.074999999999999</v>
      </c>
      <c r="B2190">
        <v>645.36426873656706</v>
      </c>
      <c r="C2190">
        <v>-1.5130363251163199</v>
      </c>
    </row>
    <row r="2191" spans="1:3" x14ac:dyDescent="0.25">
      <c r="A2191">
        <v>18.0833333333333</v>
      </c>
      <c r="B2191">
        <v>679.29897759948005</v>
      </c>
      <c r="C2191">
        <v>-1.5097543129294699</v>
      </c>
    </row>
    <row r="2192" spans="1:3" x14ac:dyDescent="0.25">
      <c r="A2192">
        <v>18.091666666666701</v>
      </c>
      <c r="B2192">
        <v>720.57928749514701</v>
      </c>
      <c r="C2192">
        <v>-1.5072763446437001</v>
      </c>
    </row>
    <row r="2193" spans="1:3" x14ac:dyDescent="0.25">
      <c r="A2193">
        <v>18.100000000000001</v>
      </c>
      <c r="B2193">
        <v>770.336661459786</v>
      </c>
      <c r="C2193">
        <v>-1.5052961585488001</v>
      </c>
    </row>
    <row r="2194" spans="1:3" x14ac:dyDescent="0.25">
      <c r="A2194">
        <v>18.108333333333299</v>
      </c>
      <c r="B2194">
        <v>829.95779772112905</v>
      </c>
      <c r="C2194">
        <v>-1.5035101582467401</v>
      </c>
    </row>
    <row r="2195" spans="1:3" x14ac:dyDescent="0.25">
      <c r="A2195">
        <v>18.116666666666699</v>
      </c>
      <c r="B2195">
        <v>900.56617264567205</v>
      </c>
      <c r="C2195">
        <v>-1.5017768971957901</v>
      </c>
    </row>
    <row r="2196" spans="1:3" x14ac:dyDescent="0.25">
      <c r="A2196">
        <v>18.125</v>
      </c>
      <c r="B2196">
        <v>983.51133401678203</v>
      </c>
      <c r="C2196">
        <v>-1.5000576346558701</v>
      </c>
    </row>
    <row r="2197" spans="1:3" x14ac:dyDescent="0.25">
      <c r="A2197">
        <v>18.133333333333301</v>
      </c>
      <c r="B2197">
        <v>1079.8342675172701</v>
      </c>
      <c r="C2197">
        <v>-1.4981044780513599</v>
      </c>
    </row>
    <row r="2198" spans="1:3" x14ac:dyDescent="0.25">
      <c r="A2198">
        <v>18.141666666666701</v>
      </c>
      <c r="B2198">
        <v>1190.37724196671</v>
      </c>
      <c r="C2198">
        <v>-1.4958407852971001</v>
      </c>
    </row>
    <row r="2199" spans="1:3" x14ac:dyDescent="0.25">
      <c r="A2199">
        <v>18.149999999999999</v>
      </c>
      <c r="B2199">
        <v>1315.7739534003899</v>
      </c>
      <c r="C2199">
        <v>-1.4933872491911</v>
      </c>
    </row>
    <row r="2200" spans="1:3" x14ac:dyDescent="0.25">
      <c r="A2200">
        <v>18.158333333333299</v>
      </c>
      <c r="B2200">
        <v>1456.3058216157001</v>
      </c>
      <c r="C2200">
        <v>-1.49124085157221</v>
      </c>
    </row>
    <row r="2201" spans="1:3" x14ac:dyDescent="0.25">
      <c r="A2201">
        <v>18.1666666666667</v>
      </c>
      <c r="B2201">
        <v>1611.5993602609501</v>
      </c>
      <c r="C2201">
        <v>-1.4894471718223099</v>
      </c>
    </row>
    <row r="2202" spans="1:3" x14ac:dyDescent="0.25">
      <c r="A2202">
        <v>18.175000000000001</v>
      </c>
      <c r="B2202">
        <v>1781.3084876201301</v>
      </c>
      <c r="C2202">
        <v>-1.4877168669337899</v>
      </c>
    </row>
    <row r="2203" spans="1:3" x14ac:dyDescent="0.25">
      <c r="A2203">
        <v>18.183333333333302</v>
      </c>
      <c r="B2203">
        <v>1964.0520319812499</v>
      </c>
      <c r="C2203">
        <v>-1.48575799023697</v>
      </c>
    </row>
    <row r="2204" spans="1:3" x14ac:dyDescent="0.25">
      <c r="A2204">
        <v>18.191666666666698</v>
      </c>
      <c r="B2204">
        <v>2158.1735649362399</v>
      </c>
      <c r="C2204">
        <v>-1.48350095050506</v>
      </c>
    </row>
    <row r="2205" spans="1:3" x14ac:dyDescent="0.25">
      <c r="A2205">
        <v>18.2</v>
      </c>
      <c r="B2205">
        <v>2361.61996110159</v>
      </c>
      <c r="C2205">
        <v>-1.4811814539778301</v>
      </c>
    </row>
    <row r="2206" spans="1:3" x14ac:dyDescent="0.25">
      <c r="A2206">
        <v>18.2083333333333</v>
      </c>
      <c r="B2206">
        <v>2571.6757522985199</v>
      </c>
      <c r="C2206">
        <v>-1.47879008447876</v>
      </c>
    </row>
    <row r="2207" spans="1:3" x14ac:dyDescent="0.25">
      <c r="A2207">
        <v>18.216666666666701</v>
      </c>
      <c r="B2207">
        <v>2785.13766806077</v>
      </c>
      <c r="C2207">
        <v>-1.47611747149373</v>
      </c>
    </row>
    <row r="2208" spans="1:3" x14ac:dyDescent="0.25">
      <c r="A2208">
        <v>18.225000000000001</v>
      </c>
      <c r="B2208">
        <v>2998.6807215001199</v>
      </c>
      <c r="C2208">
        <v>-1.4722903600705</v>
      </c>
    </row>
    <row r="2209" spans="1:3" x14ac:dyDescent="0.25">
      <c r="A2209">
        <v>18.233333333333299</v>
      </c>
      <c r="B2209">
        <v>3208.4285613842299</v>
      </c>
      <c r="C2209">
        <v>-1.4670800362109999</v>
      </c>
    </row>
    <row r="2210" spans="1:3" x14ac:dyDescent="0.25">
      <c r="A2210">
        <v>18.241666666666699</v>
      </c>
      <c r="B2210">
        <v>3410.3227750189699</v>
      </c>
      <c r="C2210">
        <v>-1.4615151514887501</v>
      </c>
    </row>
    <row r="2211" spans="1:3" x14ac:dyDescent="0.25">
      <c r="A2211">
        <v>18.25</v>
      </c>
      <c r="B2211">
        <v>3600.37644671815</v>
      </c>
      <c r="C2211">
        <v>-1.45737589638239</v>
      </c>
    </row>
    <row r="2212" spans="1:3" x14ac:dyDescent="0.25">
      <c r="A2212">
        <v>18.258333333333301</v>
      </c>
      <c r="B2212">
        <v>3774.5784409841299</v>
      </c>
      <c r="C2212">
        <v>-1.4557969499024801</v>
      </c>
    </row>
    <row r="2213" spans="1:3" x14ac:dyDescent="0.25">
      <c r="A2213">
        <v>18.266666666666701</v>
      </c>
      <c r="B2213">
        <v>3929.3982681277698</v>
      </c>
      <c r="C2213">
        <v>-1.4558138719512399</v>
      </c>
    </row>
    <row r="2214" spans="1:3" x14ac:dyDescent="0.25">
      <c r="A2214">
        <v>18.274999999999999</v>
      </c>
      <c r="B2214">
        <v>4061.4862108409702</v>
      </c>
      <c r="C2214">
        <v>-1.4557367044074301</v>
      </c>
    </row>
    <row r="2215" spans="1:3" x14ac:dyDescent="0.25">
      <c r="A2215">
        <v>18.283333333333299</v>
      </c>
      <c r="B2215">
        <v>4168.2611965333799</v>
      </c>
      <c r="C2215">
        <v>-1.4546643070927401</v>
      </c>
    </row>
    <row r="2216" spans="1:3" x14ac:dyDescent="0.25">
      <c r="A2216">
        <v>18.2916666666667</v>
      </c>
      <c r="B2216">
        <v>4247.6025962907297</v>
      </c>
      <c r="C2216">
        <v>-1.45239295048683</v>
      </c>
    </row>
    <row r="2217" spans="1:3" x14ac:dyDescent="0.25">
      <c r="A2217">
        <v>18.3</v>
      </c>
      <c r="B2217">
        <v>4298.1486339510702</v>
      </c>
      <c r="C2217">
        <v>-1.4492921663791101</v>
      </c>
    </row>
    <row r="2218" spans="1:3" x14ac:dyDescent="0.25">
      <c r="A2218">
        <v>18.308333333333302</v>
      </c>
      <c r="B2218">
        <v>4319.38897284619</v>
      </c>
      <c r="C2218">
        <v>-1.44556896615547</v>
      </c>
    </row>
    <row r="2219" spans="1:3" x14ac:dyDescent="0.25">
      <c r="A2219">
        <v>18.316666666666698</v>
      </c>
      <c r="B2219">
        <v>4311.1279128462202</v>
      </c>
      <c r="C2219">
        <v>-1.4416012527494</v>
      </c>
    </row>
    <row r="2220" spans="1:3" x14ac:dyDescent="0.25">
      <c r="A2220">
        <v>18.324999999999999</v>
      </c>
      <c r="B2220">
        <v>4274.2165667377603</v>
      </c>
      <c r="C2220">
        <v>-1.4379268382280599</v>
      </c>
    </row>
    <row r="2221" spans="1:3" x14ac:dyDescent="0.25">
      <c r="A2221">
        <v>18.3333333333333</v>
      </c>
      <c r="B2221">
        <v>4209.8353820106904</v>
      </c>
      <c r="C2221">
        <v>-1.43483922994734</v>
      </c>
    </row>
    <row r="2222" spans="1:3" x14ac:dyDescent="0.25">
      <c r="A2222">
        <v>18.341666666666701</v>
      </c>
      <c r="B2222">
        <v>4119.9831960031297</v>
      </c>
      <c r="C2222">
        <v>-1.43190253490347</v>
      </c>
    </row>
    <row r="2223" spans="1:3" x14ac:dyDescent="0.25">
      <c r="A2223">
        <v>18.350000000000001</v>
      </c>
      <c r="B2223">
        <v>4006.8360428678002</v>
      </c>
      <c r="C2223">
        <v>-1.4283388550431699</v>
      </c>
    </row>
    <row r="2224" spans="1:3" x14ac:dyDescent="0.25">
      <c r="A2224">
        <v>18.358333333333299</v>
      </c>
      <c r="B2224">
        <v>3873.1315212814702</v>
      </c>
      <c r="C2224">
        <v>-1.42372351275346</v>
      </c>
    </row>
    <row r="2225" spans="1:3" x14ac:dyDescent="0.25">
      <c r="A2225">
        <v>18.366666666666699</v>
      </c>
      <c r="B2225">
        <v>3721.92228971347</v>
      </c>
      <c r="C2225">
        <v>-1.41829583286576</v>
      </c>
    </row>
    <row r="2226" spans="1:3" x14ac:dyDescent="0.25">
      <c r="A2226">
        <v>18.375</v>
      </c>
      <c r="B2226">
        <v>3556.2321602304601</v>
      </c>
      <c r="C2226">
        <v>-1.41242355160095</v>
      </c>
    </row>
    <row r="2227" spans="1:3" x14ac:dyDescent="0.25">
      <c r="A2227">
        <v>18.383333333333301</v>
      </c>
      <c r="B2227">
        <v>3379.1950010760802</v>
      </c>
      <c r="C2227">
        <v>-1.4061844352345001</v>
      </c>
    </row>
    <row r="2228" spans="1:3" x14ac:dyDescent="0.25">
      <c r="A2228">
        <v>18.391666666666701</v>
      </c>
      <c r="B2228">
        <v>3194.0611436508202</v>
      </c>
      <c r="C2228">
        <v>-1.39951068306519</v>
      </c>
    </row>
    <row r="2229" spans="1:3" x14ac:dyDescent="0.25">
      <c r="A2229">
        <v>18.399999999999999</v>
      </c>
      <c r="B2229">
        <v>3003.65528644098</v>
      </c>
      <c r="C2229">
        <v>-1.39267215913409</v>
      </c>
    </row>
    <row r="2230" spans="1:3" x14ac:dyDescent="0.25">
      <c r="A2230">
        <v>18.408333333333299</v>
      </c>
      <c r="B2230">
        <v>2810.6797179824498</v>
      </c>
      <c r="C2230">
        <v>-1.3861430803833401</v>
      </c>
    </row>
    <row r="2231" spans="1:3" x14ac:dyDescent="0.25">
      <c r="A2231">
        <v>18.4166666666667</v>
      </c>
      <c r="B2231">
        <v>2617.6368089216298</v>
      </c>
      <c r="C2231">
        <v>-1.38005291487614</v>
      </c>
    </row>
    <row r="2232" spans="1:3" x14ac:dyDescent="0.25">
      <c r="A2232">
        <v>18.425000000000001</v>
      </c>
      <c r="B2232">
        <v>2426.4887069773899</v>
      </c>
      <c r="C2232">
        <v>-1.37387145749583</v>
      </c>
    </row>
    <row r="2233" spans="1:3" x14ac:dyDescent="0.25">
      <c r="A2233">
        <v>18.433333333333302</v>
      </c>
      <c r="B2233">
        <v>2238.98877306124</v>
      </c>
      <c r="C2233">
        <v>-1.3668831663735099</v>
      </c>
    </row>
    <row r="2234" spans="1:3" x14ac:dyDescent="0.25">
      <c r="A2234">
        <v>18.441666666666698</v>
      </c>
      <c r="B2234">
        <v>2056.6994380799802</v>
      </c>
      <c r="C2234">
        <v>-1.35884033636149</v>
      </c>
    </row>
    <row r="2235" spans="1:3" x14ac:dyDescent="0.25">
      <c r="A2235">
        <v>18.45</v>
      </c>
      <c r="B2235">
        <v>1880.83080410307</v>
      </c>
      <c r="C2235">
        <v>-1.3501151311179</v>
      </c>
    </row>
    <row r="2236" spans="1:3" x14ac:dyDescent="0.25">
      <c r="A2236">
        <v>18.4583333333333</v>
      </c>
      <c r="B2236">
        <v>1712.29533066882</v>
      </c>
      <c r="C2236">
        <v>-1.3413235644435</v>
      </c>
    </row>
    <row r="2237" spans="1:3" x14ac:dyDescent="0.25">
      <c r="A2237">
        <v>18.466666666666701</v>
      </c>
      <c r="B2237">
        <v>1551.9683195607799</v>
      </c>
      <c r="C2237">
        <v>-1.3328456735011101</v>
      </c>
    </row>
    <row r="2238" spans="1:3" x14ac:dyDescent="0.25">
      <c r="A2238">
        <v>18.475000000000001</v>
      </c>
      <c r="B2238">
        <v>1400.48297168572</v>
      </c>
      <c r="C2238">
        <v>-1.3245625899832301</v>
      </c>
    </row>
    <row r="2239" spans="1:3" x14ac:dyDescent="0.25">
      <c r="A2239">
        <v>18.483333333333299</v>
      </c>
      <c r="B2239">
        <v>1258.2467038316099</v>
      </c>
      <c r="C2239">
        <v>-1.3161510243336301</v>
      </c>
    </row>
    <row r="2240" spans="1:3" x14ac:dyDescent="0.25">
      <c r="A2240">
        <v>18.491666666666699</v>
      </c>
      <c r="B2240">
        <v>1125.5586092562901</v>
      </c>
      <c r="C2240">
        <v>-1.30712808600865</v>
      </c>
    </row>
    <row r="2241" spans="1:3" x14ac:dyDescent="0.25">
      <c r="A2241">
        <v>18.5</v>
      </c>
      <c r="B2241">
        <v>1002.6122618616801</v>
      </c>
      <c r="C2241">
        <v>-1.29734035976603</v>
      </c>
    </row>
    <row r="2242" spans="1:3" x14ac:dyDescent="0.25">
      <c r="A2242">
        <v>18.508333333333301</v>
      </c>
      <c r="B2242">
        <v>889.33689731135803</v>
      </c>
      <c r="C2242">
        <v>-1.2873509327158801</v>
      </c>
    </row>
    <row r="2243" spans="1:3" x14ac:dyDescent="0.25">
      <c r="A2243">
        <v>18.516666666666701</v>
      </c>
      <c r="B2243">
        <v>785.69009724729403</v>
      </c>
      <c r="C2243">
        <v>-1.2776342652483501</v>
      </c>
    </row>
    <row r="2244" spans="1:3" x14ac:dyDescent="0.25">
      <c r="A2244">
        <v>18.524999999999999</v>
      </c>
      <c r="B2244">
        <v>691.550879720024</v>
      </c>
      <c r="C2244">
        <v>-1.2685455790399101</v>
      </c>
    </row>
    <row r="2245" spans="1:3" x14ac:dyDescent="0.25">
      <c r="A2245">
        <v>18.533333333333299</v>
      </c>
      <c r="B2245">
        <v>606.56304321903895</v>
      </c>
      <c r="C2245">
        <v>-1.26018683532678</v>
      </c>
    </row>
    <row r="2246" spans="1:3" x14ac:dyDescent="0.25">
      <c r="A2246">
        <v>18.5416666666667</v>
      </c>
      <c r="B2246">
        <v>530.58824717392895</v>
      </c>
      <c r="C2246">
        <v>-1.2525939335995599</v>
      </c>
    </row>
    <row r="2247" spans="1:3" x14ac:dyDescent="0.25">
      <c r="A2247">
        <v>18.55</v>
      </c>
      <c r="B2247">
        <v>463.26744492958198</v>
      </c>
      <c r="C2247">
        <v>-1.2457078807248401</v>
      </c>
    </row>
    <row r="2248" spans="1:3" x14ac:dyDescent="0.25">
      <c r="A2248">
        <v>18.558333333333302</v>
      </c>
      <c r="B2248">
        <v>404.29378837470699</v>
      </c>
      <c r="C2248">
        <v>-1.23927941037134</v>
      </c>
    </row>
    <row r="2249" spans="1:3" x14ac:dyDescent="0.25">
      <c r="A2249">
        <v>18.566666666666698</v>
      </c>
      <c r="B2249">
        <v>353.39092917361597</v>
      </c>
      <c r="C2249">
        <v>-1.2330426271863899</v>
      </c>
    </row>
    <row r="2250" spans="1:3" x14ac:dyDescent="0.25">
      <c r="A2250">
        <v>18.574999999999999</v>
      </c>
      <c r="B2250">
        <v>310.28603662644798</v>
      </c>
      <c r="C2250">
        <v>-1.2270988147341699</v>
      </c>
    </row>
    <row r="2251" spans="1:3" x14ac:dyDescent="0.25">
      <c r="A2251">
        <v>18.5833333333333</v>
      </c>
      <c r="B2251">
        <v>274.46397743540598</v>
      </c>
      <c r="C2251">
        <v>-1.2219513408055001</v>
      </c>
    </row>
    <row r="2252" spans="1:3" x14ac:dyDescent="0.25">
      <c r="A2252">
        <v>18.591666666666701</v>
      </c>
      <c r="B2252">
        <v>245.75323940611199</v>
      </c>
      <c r="C2252">
        <v>-1.2178752408251801</v>
      </c>
    </row>
    <row r="2253" spans="1:3" x14ac:dyDescent="0.25">
      <c r="A2253">
        <v>18.600000000000001</v>
      </c>
      <c r="B2253">
        <v>223.56685829978599</v>
      </c>
      <c r="C2253">
        <v>-1.2146067795020901</v>
      </c>
    </row>
    <row r="2254" spans="1:3" x14ac:dyDescent="0.25">
      <c r="A2254">
        <v>18.608333333333299</v>
      </c>
      <c r="B2254">
        <v>207.635351204812</v>
      </c>
      <c r="C2254">
        <v>-1.21177161671796</v>
      </c>
    </row>
    <row r="2255" spans="1:3" x14ac:dyDescent="0.25">
      <c r="A2255">
        <v>18.616666666666699</v>
      </c>
      <c r="B2255">
        <v>197.53392441603299</v>
      </c>
      <c r="C2255">
        <v>-1.2090527492609999</v>
      </c>
    </row>
    <row r="2256" spans="1:3" x14ac:dyDescent="0.25">
      <c r="A2256">
        <v>18.625</v>
      </c>
      <c r="B2256">
        <v>192.874025158666</v>
      </c>
      <c r="C2256">
        <v>-1.2066291309123001</v>
      </c>
    </row>
    <row r="2257" spans="1:3" x14ac:dyDescent="0.25">
      <c r="A2257">
        <v>18.633333333333301</v>
      </c>
      <c r="B2257">
        <v>193.22845288107899</v>
      </c>
      <c r="C2257">
        <v>-1.2048681861022199</v>
      </c>
    </row>
    <row r="2258" spans="1:3" x14ac:dyDescent="0.25">
      <c r="A2258">
        <v>18.641666666666701</v>
      </c>
      <c r="B2258">
        <v>198.259281384812</v>
      </c>
      <c r="C2258">
        <v>-1.2040199701370899</v>
      </c>
    </row>
    <row r="2259" spans="1:3" x14ac:dyDescent="0.25">
      <c r="A2259">
        <v>18.649999999999999</v>
      </c>
      <c r="B2259">
        <v>207.411213964675</v>
      </c>
      <c r="C2259">
        <v>-1.2043282702312099</v>
      </c>
    </row>
    <row r="2260" spans="1:3" x14ac:dyDescent="0.25">
      <c r="A2260">
        <v>18.658333333333299</v>
      </c>
      <c r="B2260">
        <v>220.43453965890299</v>
      </c>
      <c r="C2260">
        <v>-1.20547235406876</v>
      </c>
    </row>
    <row r="2261" spans="1:3" x14ac:dyDescent="0.25">
      <c r="A2261">
        <v>18.6666666666667</v>
      </c>
      <c r="B2261">
        <v>236.72504601948299</v>
      </c>
      <c r="C2261">
        <v>-1.2067018320448</v>
      </c>
    </row>
    <row r="2262" spans="1:3" x14ac:dyDescent="0.25">
      <c r="A2262">
        <v>18.675000000000001</v>
      </c>
      <c r="B2262">
        <v>255.93208521803101</v>
      </c>
      <c r="C2262">
        <v>-1.20768738768874</v>
      </c>
    </row>
    <row r="2263" spans="1:3" x14ac:dyDescent="0.25">
      <c r="A2263">
        <v>18.683333333333302</v>
      </c>
      <c r="B2263">
        <v>277.65421230281697</v>
      </c>
      <c r="C2263">
        <v>-1.2086106276162101</v>
      </c>
    </row>
    <row r="2264" spans="1:3" x14ac:dyDescent="0.25">
      <c r="A2264">
        <v>18.691666666666698</v>
      </c>
      <c r="B2264">
        <v>301.304903573964</v>
      </c>
      <c r="C2264">
        <v>-1.21022365825873</v>
      </c>
    </row>
    <row r="2265" spans="1:3" x14ac:dyDescent="0.25">
      <c r="A2265">
        <v>18.7</v>
      </c>
      <c r="B2265">
        <v>326.72649053829502</v>
      </c>
      <c r="C2265">
        <v>-1.2127306048542399</v>
      </c>
    </row>
    <row r="2266" spans="1:3" x14ac:dyDescent="0.25">
      <c r="A2266">
        <v>18.7083333333333</v>
      </c>
      <c r="B2266">
        <v>353.35030419539902</v>
      </c>
      <c r="C2266">
        <v>-1.2157916730200899</v>
      </c>
    </row>
    <row r="2267" spans="1:3" x14ac:dyDescent="0.25">
      <c r="A2267">
        <v>18.716666666666701</v>
      </c>
      <c r="B2267">
        <v>380.99393312770599</v>
      </c>
      <c r="C2267">
        <v>-1.21900414294536</v>
      </c>
    </row>
    <row r="2268" spans="1:3" x14ac:dyDescent="0.25">
      <c r="A2268">
        <v>18.725000000000001</v>
      </c>
      <c r="B2268">
        <v>409.303708225175</v>
      </c>
      <c r="C2268">
        <v>-1.22223260877247</v>
      </c>
    </row>
    <row r="2269" spans="1:3" x14ac:dyDescent="0.25">
      <c r="A2269">
        <v>18.733333333333299</v>
      </c>
      <c r="B2269">
        <v>437.886368846577</v>
      </c>
      <c r="C2269">
        <v>-1.2254208792854999</v>
      </c>
    </row>
    <row r="2270" spans="1:3" x14ac:dyDescent="0.25">
      <c r="A2270">
        <v>18.741666666666699</v>
      </c>
      <c r="B2270">
        <v>466.56810151650302</v>
      </c>
      <c r="C2270">
        <v>-1.2285501058769299</v>
      </c>
    </row>
    <row r="2271" spans="1:3" x14ac:dyDescent="0.25">
      <c r="A2271">
        <v>18.75</v>
      </c>
      <c r="B2271">
        <v>494.74868496826298</v>
      </c>
      <c r="C2271">
        <v>-1.23175507865469</v>
      </c>
    </row>
    <row r="2272" spans="1:3" x14ac:dyDescent="0.25">
      <c r="A2272">
        <v>18.758333333333301</v>
      </c>
      <c r="B2272">
        <v>522.23112681875398</v>
      </c>
      <c r="C2272">
        <v>-1.23510567482753</v>
      </c>
    </row>
    <row r="2273" spans="1:3" x14ac:dyDescent="0.25">
      <c r="A2273">
        <v>18.766666666666701</v>
      </c>
      <c r="B2273">
        <v>548.663842412186</v>
      </c>
      <c r="C2273">
        <v>-1.2383919032233901</v>
      </c>
    </row>
    <row r="2274" spans="1:3" x14ac:dyDescent="0.25">
      <c r="A2274">
        <v>18.774999999999999</v>
      </c>
      <c r="B2274">
        <v>573.56608846298002</v>
      </c>
      <c r="C2274">
        <v>-1.2414305320343499</v>
      </c>
    </row>
    <row r="2275" spans="1:3" x14ac:dyDescent="0.25">
      <c r="A2275">
        <v>18.783333333333299</v>
      </c>
      <c r="B2275">
        <v>596.76819603908802</v>
      </c>
      <c r="C2275">
        <v>-1.2443808657485</v>
      </c>
    </row>
    <row r="2276" spans="1:3" x14ac:dyDescent="0.25">
      <c r="A2276">
        <v>18.7916666666667</v>
      </c>
      <c r="B2276">
        <v>618.00608602580496</v>
      </c>
      <c r="C2276">
        <v>-1.24744549769809</v>
      </c>
    </row>
    <row r="2277" spans="1:3" x14ac:dyDescent="0.25">
      <c r="A2277">
        <v>18.8</v>
      </c>
      <c r="B2277">
        <v>637.00364306923098</v>
      </c>
      <c r="C2277">
        <v>-1.2507467225873601</v>
      </c>
    </row>
    <row r="2278" spans="1:3" x14ac:dyDescent="0.25">
      <c r="A2278">
        <v>18.808333333333302</v>
      </c>
      <c r="B2278">
        <v>653.63910351509401</v>
      </c>
      <c r="C2278">
        <v>-1.25406036165876</v>
      </c>
    </row>
    <row r="2279" spans="1:3" x14ac:dyDescent="0.25">
      <c r="A2279">
        <v>18.816666666666698</v>
      </c>
      <c r="B2279">
        <v>667.64286726488604</v>
      </c>
      <c r="C2279">
        <v>-1.25711151986059</v>
      </c>
    </row>
    <row r="2280" spans="1:3" x14ac:dyDescent="0.25">
      <c r="A2280">
        <v>18.824999999999999</v>
      </c>
      <c r="B2280">
        <v>678.87205575658197</v>
      </c>
      <c r="C2280">
        <v>-1.26002837719559</v>
      </c>
    </row>
    <row r="2281" spans="1:3" x14ac:dyDescent="0.25">
      <c r="A2281">
        <v>18.8333333333333</v>
      </c>
      <c r="B2281">
        <v>687.12504782680901</v>
      </c>
      <c r="C2281">
        <v>-1.2628411041774299</v>
      </c>
    </row>
    <row r="2282" spans="1:3" x14ac:dyDescent="0.25">
      <c r="A2282">
        <v>18.841666666666701</v>
      </c>
      <c r="B2282">
        <v>692.40697704203103</v>
      </c>
      <c r="C2282">
        <v>-1.26546649931751</v>
      </c>
    </row>
    <row r="2283" spans="1:3" x14ac:dyDescent="0.25">
      <c r="A2283">
        <v>18.850000000000001</v>
      </c>
      <c r="B2283">
        <v>694.42404102217301</v>
      </c>
      <c r="C2283">
        <v>-1.26768891874081</v>
      </c>
    </row>
    <row r="2284" spans="1:3" x14ac:dyDescent="0.25">
      <c r="A2284">
        <v>18.858333333333299</v>
      </c>
      <c r="B2284">
        <v>693.35872132477698</v>
      </c>
      <c r="C2284">
        <v>-1.2696494574062001</v>
      </c>
    </row>
    <row r="2285" spans="1:3" x14ac:dyDescent="0.25">
      <c r="A2285">
        <v>18.866666666666699</v>
      </c>
      <c r="B2285">
        <v>689.14137425880995</v>
      </c>
      <c r="C2285">
        <v>-1.2716126269052599</v>
      </c>
    </row>
    <row r="2286" spans="1:3" x14ac:dyDescent="0.25">
      <c r="A2286">
        <v>18.875</v>
      </c>
      <c r="B2286">
        <v>681.73158647489402</v>
      </c>
      <c r="C2286">
        <v>-1.27358525234472</v>
      </c>
    </row>
    <row r="2287" spans="1:3" x14ac:dyDescent="0.25">
      <c r="A2287">
        <v>18.883333333333301</v>
      </c>
      <c r="B2287">
        <v>671.41999660808403</v>
      </c>
      <c r="C2287">
        <v>-1.2753505372872</v>
      </c>
    </row>
    <row r="2288" spans="1:3" x14ac:dyDescent="0.25">
      <c r="A2288">
        <v>18.891666666666701</v>
      </c>
      <c r="B2288">
        <v>658.14853216128995</v>
      </c>
      <c r="C2288">
        <v>-1.2771045713398701</v>
      </c>
    </row>
    <row r="2289" spans="1:3" x14ac:dyDescent="0.25">
      <c r="A2289">
        <v>18.899999999999999</v>
      </c>
      <c r="B2289">
        <v>642.19000000103802</v>
      </c>
      <c r="C2289">
        <v>-1.2789955020007</v>
      </c>
    </row>
    <row r="2290" spans="1:3" x14ac:dyDescent="0.25">
      <c r="A2290">
        <v>18.908333333333299</v>
      </c>
      <c r="B2290">
        <v>623.62516974105904</v>
      </c>
      <c r="C2290">
        <v>-1.2812034257068099</v>
      </c>
    </row>
    <row r="2291" spans="1:3" x14ac:dyDescent="0.25">
      <c r="A2291">
        <v>18.9166666666667</v>
      </c>
      <c r="B2291">
        <v>602.72361337332404</v>
      </c>
      <c r="C2291">
        <v>-1.2835229904642</v>
      </c>
    </row>
    <row r="2292" spans="1:3" x14ac:dyDescent="0.25">
      <c r="A2292">
        <v>18.925000000000001</v>
      </c>
      <c r="B2292">
        <v>579.69030221350101</v>
      </c>
      <c r="C2292">
        <v>-1.2857401898666501</v>
      </c>
    </row>
    <row r="2293" spans="1:3" x14ac:dyDescent="0.25">
      <c r="A2293">
        <v>18.933333333333302</v>
      </c>
      <c r="B2293">
        <v>554.77873894614697</v>
      </c>
      <c r="C2293">
        <v>-1.2878868903216001</v>
      </c>
    </row>
    <row r="2294" spans="1:3" x14ac:dyDescent="0.25">
      <c r="A2294">
        <v>18.941666666666698</v>
      </c>
      <c r="B2294">
        <v>528.19956037277996</v>
      </c>
      <c r="C2294">
        <v>-1.29008649856254</v>
      </c>
    </row>
    <row r="2295" spans="1:3" x14ac:dyDescent="0.25">
      <c r="A2295">
        <v>18.95</v>
      </c>
      <c r="B2295">
        <v>500.30843534687</v>
      </c>
      <c r="C2295">
        <v>-1.2922173962585899</v>
      </c>
    </row>
    <row r="2296" spans="1:3" x14ac:dyDescent="0.25">
      <c r="A2296">
        <v>18.9583333333333</v>
      </c>
      <c r="B2296">
        <v>471.35026885363101</v>
      </c>
      <c r="C2296">
        <v>-1.29397925222161</v>
      </c>
    </row>
    <row r="2297" spans="1:3" x14ac:dyDescent="0.25">
      <c r="A2297">
        <v>18.966666666666701</v>
      </c>
      <c r="B2297">
        <v>441.63236291939199</v>
      </c>
      <c r="C2297">
        <v>-1.29522273411254</v>
      </c>
    </row>
    <row r="2298" spans="1:3" x14ac:dyDescent="0.25">
      <c r="A2298">
        <v>18.975000000000001</v>
      </c>
      <c r="B2298">
        <v>411.242750738062</v>
      </c>
      <c r="C2298">
        <v>-1.2961971812422399</v>
      </c>
    </row>
    <row r="2299" spans="1:3" x14ac:dyDescent="0.25">
      <c r="A2299">
        <v>18.983333333333299</v>
      </c>
      <c r="B2299">
        <v>380.57866467868303</v>
      </c>
      <c r="C2299">
        <v>-1.2970886493410201</v>
      </c>
    </row>
    <row r="2300" spans="1:3" x14ac:dyDescent="0.25">
      <c r="A2300">
        <v>18.991666666666699</v>
      </c>
      <c r="B2300">
        <v>349.62784117919801</v>
      </c>
      <c r="C2300">
        <v>-1.29804678315082</v>
      </c>
    </row>
    <row r="2301" spans="1:3" x14ac:dyDescent="0.25">
      <c r="A2301">
        <v>19</v>
      </c>
      <c r="B2301">
        <v>318.58846063185598</v>
      </c>
      <c r="C2301">
        <v>-1.2990614354308501</v>
      </c>
    </row>
    <row r="2302" spans="1:3" x14ac:dyDescent="0.25">
      <c r="A2302">
        <v>19.008333333333301</v>
      </c>
      <c r="B2302">
        <v>287.50246430472203</v>
      </c>
      <c r="C2302">
        <v>-1.3000725718891399</v>
      </c>
    </row>
    <row r="2303" spans="1:3" x14ac:dyDescent="0.25">
      <c r="A2303">
        <v>19.016666666666701</v>
      </c>
      <c r="B2303">
        <v>256.19835706248398</v>
      </c>
      <c r="C2303">
        <v>-1.30108183717689</v>
      </c>
    </row>
    <row r="2304" spans="1:3" x14ac:dyDescent="0.25">
      <c r="A2304">
        <v>19.024999999999999</v>
      </c>
      <c r="B2304">
        <v>224.60696667676299</v>
      </c>
      <c r="C2304">
        <v>-1.30221015309597</v>
      </c>
    </row>
    <row r="2305" spans="1:3" x14ac:dyDescent="0.25">
      <c r="A2305">
        <v>19.033333333333299</v>
      </c>
      <c r="B2305">
        <v>192.41348445965301</v>
      </c>
      <c r="C2305">
        <v>-1.30354107883932</v>
      </c>
    </row>
    <row r="2306" spans="1:3" x14ac:dyDescent="0.25">
      <c r="A2306">
        <v>19.0416666666667</v>
      </c>
      <c r="B2306">
        <v>159.22826649427901</v>
      </c>
      <c r="C2306">
        <v>-1.3051226658967301</v>
      </c>
    </row>
    <row r="2307" spans="1:3" x14ac:dyDescent="0.25">
      <c r="A2307">
        <v>19.05</v>
      </c>
      <c r="B2307">
        <v>124.339763625955</v>
      </c>
      <c r="C2307">
        <v>-1.3068481281209801</v>
      </c>
    </row>
    <row r="2308" spans="1:3" x14ac:dyDescent="0.25">
      <c r="A2308">
        <v>19.058333333333302</v>
      </c>
      <c r="B2308">
        <v>87.080519861401896</v>
      </c>
      <c r="C2308">
        <v>-1.3086354551522801</v>
      </c>
    </row>
    <row r="2309" spans="1:3" x14ac:dyDescent="0.25">
      <c r="A2309">
        <v>19.066666666666698</v>
      </c>
      <c r="B2309">
        <v>46.299054457131398</v>
      </c>
      <c r="C2309">
        <v>-1.3104887140869399</v>
      </c>
    </row>
    <row r="2310" spans="1:3" x14ac:dyDescent="0.25">
      <c r="A2310">
        <v>19.074999999999999</v>
      </c>
      <c r="B2310">
        <v>0.75773163029160495</v>
      </c>
      <c r="C2310">
        <v>-1.31226959263706</v>
      </c>
    </row>
    <row r="2311" spans="1:3" x14ac:dyDescent="0.25">
      <c r="A2311">
        <v>19.0833333333333</v>
      </c>
      <c r="B2311">
        <v>-51.039377490667903</v>
      </c>
      <c r="C2311">
        <v>-1.31429055599004</v>
      </c>
    </row>
    <row r="2312" spans="1:3" x14ac:dyDescent="0.25">
      <c r="A2312">
        <v>19.091666666666701</v>
      </c>
      <c r="B2312">
        <v>-110.914621621891</v>
      </c>
      <c r="C2312">
        <v>-1.3163745262324</v>
      </c>
    </row>
    <row r="2313" spans="1:3" x14ac:dyDescent="0.25">
      <c r="A2313">
        <v>19.100000000000001</v>
      </c>
      <c r="B2313">
        <v>-180.85804716333101</v>
      </c>
      <c r="C2313">
        <v>-1.3185813397522399</v>
      </c>
    </row>
    <row r="2314" spans="1:3" x14ac:dyDescent="0.25">
      <c r="A2314">
        <v>19.108333333333299</v>
      </c>
      <c r="B2314">
        <v>-263.155813978894</v>
      </c>
      <c r="C2314">
        <v>-1.3207812178996501</v>
      </c>
    </row>
    <row r="2315" spans="1:3" x14ac:dyDescent="0.25">
      <c r="A2315">
        <v>19.116666666666699</v>
      </c>
      <c r="B2315">
        <v>-360.37096845602002</v>
      </c>
      <c r="C2315">
        <v>-1.32322491422434</v>
      </c>
    </row>
    <row r="2316" spans="1:3" x14ac:dyDescent="0.25">
      <c r="A2316">
        <v>19.125</v>
      </c>
      <c r="B2316">
        <v>-475.26407551613102</v>
      </c>
      <c r="C2316">
        <v>-1.3263510530870599</v>
      </c>
    </row>
    <row r="2317" spans="1:3" x14ac:dyDescent="0.25">
      <c r="A2317">
        <v>19.133333333333301</v>
      </c>
      <c r="B2317">
        <v>-610.66055440135005</v>
      </c>
      <c r="C2317">
        <v>-1.3306033005912199</v>
      </c>
    </row>
    <row r="2318" spans="1:3" x14ac:dyDescent="0.25">
      <c r="A2318">
        <v>19.141666666666701</v>
      </c>
      <c r="B2318">
        <v>-769.586011172849</v>
      </c>
      <c r="C2318">
        <v>-1.3357785390024299</v>
      </c>
    </row>
    <row r="2319" spans="1:3" x14ac:dyDescent="0.25">
      <c r="A2319">
        <v>19.149999999999999</v>
      </c>
      <c r="B2319">
        <v>-955.18414044010603</v>
      </c>
      <c r="C2319">
        <v>-1.3415104174024499</v>
      </c>
    </row>
    <row r="2320" spans="1:3" x14ac:dyDescent="0.25">
      <c r="A2320">
        <v>19.158333333333299</v>
      </c>
      <c r="B2320">
        <v>-1170.23801174153</v>
      </c>
      <c r="C2320">
        <v>-1.34704898149156</v>
      </c>
    </row>
    <row r="2321" spans="1:3" x14ac:dyDescent="0.25">
      <c r="A2321">
        <v>19.1666666666667</v>
      </c>
      <c r="B2321">
        <v>-1417.59142231493</v>
      </c>
      <c r="C2321">
        <v>-1.3522084110097099</v>
      </c>
    </row>
    <row r="2322" spans="1:3" x14ac:dyDescent="0.25">
      <c r="A2322">
        <v>19.175000000000001</v>
      </c>
      <c r="B2322">
        <v>-1699.73624639787</v>
      </c>
      <c r="C2322">
        <v>-1.3573097980920099</v>
      </c>
    </row>
    <row r="2323" spans="1:3" x14ac:dyDescent="0.25">
      <c r="A2323">
        <v>19.183333333333302</v>
      </c>
      <c r="B2323">
        <v>-2018.81101368548</v>
      </c>
      <c r="C2323">
        <v>-1.3624599751936199</v>
      </c>
    </row>
    <row r="2324" spans="1:3" x14ac:dyDescent="0.25">
      <c r="A2324">
        <v>19.191666666666698</v>
      </c>
      <c r="B2324">
        <v>-2376.25222637363</v>
      </c>
      <c r="C2324">
        <v>-1.3678488769245001</v>
      </c>
    </row>
    <row r="2325" spans="1:3" x14ac:dyDescent="0.25">
      <c r="A2325">
        <v>19.2</v>
      </c>
      <c r="B2325">
        <v>-2773.0655213025202</v>
      </c>
      <c r="C2325">
        <v>-1.37353486935695</v>
      </c>
    </row>
    <row r="2326" spans="1:3" x14ac:dyDescent="0.25">
      <c r="A2326">
        <v>19.2083333333333</v>
      </c>
      <c r="B2326">
        <v>-3209.4035095253398</v>
      </c>
      <c r="C2326">
        <v>-1.37962527057708</v>
      </c>
    </row>
    <row r="2327" spans="1:3" x14ac:dyDescent="0.25">
      <c r="A2327">
        <v>19.216666666666701</v>
      </c>
      <c r="B2327">
        <v>-3684.4812436809698</v>
      </c>
      <c r="C2327">
        <v>-1.3863934398393301</v>
      </c>
    </row>
    <row r="2328" spans="1:3" x14ac:dyDescent="0.25">
      <c r="A2328">
        <v>19.225000000000001</v>
      </c>
      <c r="B2328">
        <v>-4196.7542375040302</v>
      </c>
      <c r="C2328">
        <v>-1.39372727876705</v>
      </c>
    </row>
    <row r="2329" spans="1:3" x14ac:dyDescent="0.25">
      <c r="A2329">
        <v>19.233333333333299</v>
      </c>
      <c r="B2329">
        <v>-4743.7387053378097</v>
      </c>
      <c r="C2329">
        <v>-1.40105114491537</v>
      </c>
    </row>
    <row r="2330" spans="1:3" x14ac:dyDescent="0.25">
      <c r="A2330">
        <v>19.241666666666699</v>
      </c>
      <c r="B2330">
        <v>-5321.9406427575504</v>
      </c>
      <c r="C2330">
        <v>-1.4077674291718401</v>
      </c>
    </row>
    <row r="2331" spans="1:3" x14ac:dyDescent="0.25">
      <c r="A2331">
        <v>19.25</v>
      </c>
      <c r="B2331">
        <v>-5926.8083889720401</v>
      </c>
      <c r="C2331">
        <v>-1.41361173141814</v>
      </c>
    </row>
    <row r="2332" spans="1:3" x14ac:dyDescent="0.25">
      <c r="A2332">
        <v>19.258333333333301</v>
      </c>
      <c r="B2332">
        <v>-6553.0694547108496</v>
      </c>
      <c r="C2332">
        <v>-1.41882126880274</v>
      </c>
    </row>
    <row r="2333" spans="1:3" x14ac:dyDescent="0.25">
      <c r="A2333">
        <v>19.266666666666701</v>
      </c>
      <c r="B2333">
        <v>-7194.7139477762503</v>
      </c>
      <c r="C2333">
        <v>-1.4238229187551401</v>
      </c>
    </row>
    <row r="2334" spans="1:3" x14ac:dyDescent="0.25">
      <c r="A2334">
        <v>19.274999999999999</v>
      </c>
      <c r="B2334">
        <v>-7844.73178571271</v>
      </c>
      <c r="C2334">
        <v>-1.4289491058844599</v>
      </c>
    </row>
    <row r="2335" spans="1:3" x14ac:dyDescent="0.25">
      <c r="A2335">
        <v>19.283333333333299</v>
      </c>
      <c r="B2335">
        <v>-8495.9970798717404</v>
      </c>
      <c r="C2335">
        <v>-1.43450358508845</v>
      </c>
    </row>
    <row r="2336" spans="1:3" x14ac:dyDescent="0.25">
      <c r="A2336">
        <v>19.2916666666667</v>
      </c>
      <c r="B2336">
        <v>-9140.7324313736408</v>
      </c>
      <c r="C2336">
        <v>-1.4405434412869</v>
      </c>
    </row>
    <row r="2337" spans="1:3" x14ac:dyDescent="0.25">
      <c r="A2337">
        <v>19.3</v>
      </c>
      <c r="B2337">
        <v>-9771.1363344091096</v>
      </c>
      <c r="C2337">
        <v>-1.44720275293385</v>
      </c>
    </row>
    <row r="2338" spans="1:3" x14ac:dyDescent="0.25">
      <c r="A2338">
        <v>19.308333333333302</v>
      </c>
      <c r="B2338">
        <v>-10379.378800224</v>
      </c>
      <c r="C2338">
        <v>-1.4540067432211901</v>
      </c>
    </row>
    <row r="2339" spans="1:3" x14ac:dyDescent="0.25">
      <c r="A2339">
        <v>19.316666666666698</v>
      </c>
      <c r="B2339">
        <v>-10958.045553798</v>
      </c>
      <c r="C2339">
        <v>-1.4604958634453999</v>
      </c>
    </row>
    <row r="2340" spans="1:3" x14ac:dyDescent="0.25">
      <c r="A2340">
        <v>19.324999999999999</v>
      </c>
      <c r="B2340">
        <v>-11500.0913131449</v>
      </c>
      <c r="C2340">
        <v>-1.46626188532109</v>
      </c>
    </row>
    <row r="2341" spans="1:3" x14ac:dyDescent="0.25">
      <c r="A2341">
        <v>19.3333333333333</v>
      </c>
      <c r="B2341">
        <v>-11999.2764340881</v>
      </c>
      <c r="C2341">
        <v>-1.4711994008828799</v>
      </c>
    </row>
    <row r="2342" spans="1:3" x14ac:dyDescent="0.25">
      <c r="A2342">
        <v>19.341666666666701</v>
      </c>
      <c r="B2342">
        <v>-12450.0186045141</v>
      </c>
      <c r="C2342">
        <v>-1.47564326342373</v>
      </c>
    </row>
    <row r="2343" spans="1:3" x14ac:dyDescent="0.25">
      <c r="A2343">
        <v>19.350000000000001</v>
      </c>
      <c r="B2343">
        <v>-12847.986537089701</v>
      </c>
      <c r="C2343">
        <v>-1.4798864033471999</v>
      </c>
    </row>
    <row r="2344" spans="1:3" x14ac:dyDescent="0.25">
      <c r="A2344">
        <v>19.358333333333299</v>
      </c>
      <c r="B2344">
        <v>-13189.488077530899</v>
      </c>
      <c r="C2344">
        <v>-1.4838209392481401</v>
      </c>
    </row>
    <row r="2345" spans="1:3" x14ac:dyDescent="0.25">
      <c r="A2345">
        <v>19.366666666666699</v>
      </c>
      <c r="B2345">
        <v>-13472.2070995458</v>
      </c>
      <c r="C2345">
        <v>-1.48735842701359</v>
      </c>
    </row>
    <row r="2346" spans="1:3" x14ac:dyDescent="0.25">
      <c r="A2346">
        <v>19.375</v>
      </c>
      <c r="B2346">
        <v>-13694.716229759601</v>
      </c>
      <c r="C2346">
        <v>-1.49051155519177</v>
      </c>
    </row>
    <row r="2347" spans="1:3" x14ac:dyDescent="0.25">
      <c r="A2347">
        <v>19.383333333333301</v>
      </c>
      <c r="B2347">
        <v>-13856.487899554701</v>
      </c>
      <c r="C2347">
        <v>-1.4940522182645399</v>
      </c>
    </row>
    <row r="2348" spans="1:3" x14ac:dyDescent="0.25">
      <c r="A2348">
        <v>19.391666666666701</v>
      </c>
      <c r="B2348">
        <v>-13958.0866359101</v>
      </c>
      <c r="C2348">
        <v>-1.49840308330077</v>
      </c>
    </row>
    <row r="2349" spans="1:3" x14ac:dyDescent="0.25">
      <c r="A2349">
        <v>19.399999999999999</v>
      </c>
      <c r="B2349">
        <v>-14000.9880821098</v>
      </c>
      <c r="C2349">
        <v>-1.50323226435193</v>
      </c>
    </row>
    <row r="2350" spans="1:3" x14ac:dyDescent="0.25">
      <c r="A2350">
        <v>19.408333333333299</v>
      </c>
      <c r="B2350">
        <v>-13987.4516672965</v>
      </c>
      <c r="C2350">
        <v>-1.50783425772071</v>
      </c>
    </row>
    <row r="2351" spans="1:3" x14ac:dyDescent="0.25">
      <c r="A2351">
        <v>19.4166666666667</v>
      </c>
      <c r="B2351">
        <v>-13920.3969266196</v>
      </c>
      <c r="C2351">
        <v>-1.5116431484630799</v>
      </c>
    </row>
    <row r="2352" spans="1:3" x14ac:dyDescent="0.25">
      <c r="A2352">
        <v>19.425000000000001</v>
      </c>
      <c r="B2352">
        <v>-13803.4056528278</v>
      </c>
      <c r="C2352">
        <v>-1.51500623630961</v>
      </c>
    </row>
    <row r="2353" spans="1:3" x14ac:dyDescent="0.25">
      <c r="A2353">
        <v>19.433333333333302</v>
      </c>
      <c r="B2353">
        <v>-13640.4890792509</v>
      </c>
      <c r="C2353">
        <v>-1.51866290839756</v>
      </c>
    </row>
    <row r="2354" spans="1:3" x14ac:dyDescent="0.25">
      <c r="A2354">
        <v>19.441666666666698</v>
      </c>
      <c r="B2354">
        <v>-13435.934473028699</v>
      </c>
      <c r="C2354">
        <v>-1.5223358440189501</v>
      </c>
    </row>
    <row r="2355" spans="1:3" x14ac:dyDescent="0.25">
      <c r="A2355">
        <v>19.45</v>
      </c>
      <c r="B2355">
        <v>-13194.251821849901</v>
      </c>
      <c r="C2355">
        <v>-1.52536788197335</v>
      </c>
    </row>
    <row r="2356" spans="1:3" x14ac:dyDescent="0.25">
      <c r="A2356">
        <v>19.4583333333333</v>
      </c>
      <c r="B2356">
        <v>-12920.0688597222</v>
      </c>
      <c r="C2356">
        <v>-1.5271052124256601</v>
      </c>
    </row>
    <row r="2357" spans="1:3" x14ac:dyDescent="0.25">
      <c r="A2357">
        <v>19.466666666666701</v>
      </c>
      <c r="B2357">
        <v>-12617.907000011999</v>
      </c>
      <c r="C2357">
        <v>-1.52774451839804</v>
      </c>
    </row>
    <row r="2358" spans="1:3" x14ac:dyDescent="0.25">
      <c r="A2358">
        <v>19.475000000000001</v>
      </c>
      <c r="B2358">
        <v>-12292.217386492101</v>
      </c>
      <c r="C2358">
        <v>-1.52835554652473</v>
      </c>
    </row>
    <row r="2359" spans="1:3" x14ac:dyDescent="0.25">
      <c r="A2359">
        <v>19.483333333333299</v>
      </c>
      <c r="B2359">
        <v>-11947.302431702101</v>
      </c>
      <c r="C2359">
        <v>-1.5297722932322</v>
      </c>
    </row>
    <row r="2360" spans="1:3" x14ac:dyDescent="0.25">
      <c r="A2360">
        <v>19.491666666666699</v>
      </c>
      <c r="B2360">
        <v>-11587.3607323417</v>
      </c>
      <c r="C2360">
        <v>-1.5319594979211999</v>
      </c>
    </row>
    <row r="2361" spans="1:3" x14ac:dyDescent="0.25">
      <c r="A2361">
        <v>19.5</v>
      </c>
      <c r="B2361">
        <v>-11216.068837937801</v>
      </c>
      <c r="C2361">
        <v>-1.5340756420349999</v>
      </c>
    </row>
    <row r="2362" spans="1:3" x14ac:dyDescent="0.25">
      <c r="A2362">
        <v>19.508333333333301</v>
      </c>
      <c r="B2362">
        <v>-10837.0298670837</v>
      </c>
      <c r="C2362">
        <v>-1.5352771174188999</v>
      </c>
    </row>
    <row r="2363" spans="1:3" x14ac:dyDescent="0.25">
      <c r="A2363">
        <v>19.516666666666701</v>
      </c>
      <c r="B2363">
        <v>-10453.4846050918</v>
      </c>
      <c r="C2363">
        <v>-1.53568892186454</v>
      </c>
    </row>
    <row r="2364" spans="1:3" x14ac:dyDescent="0.25">
      <c r="A2364">
        <v>19.524999999999999</v>
      </c>
      <c r="B2364">
        <v>-10068.2226580721</v>
      </c>
      <c r="C2364">
        <v>-1.5357708554679099</v>
      </c>
    </row>
    <row r="2365" spans="1:3" x14ac:dyDescent="0.25">
      <c r="A2365">
        <v>19.533333333333299</v>
      </c>
      <c r="B2365">
        <v>-9684.0438914632996</v>
      </c>
      <c r="C2365">
        <v>-1.53588432857072</v>
      </c>
    </row>
    <row r="2366" spans="1:3" x14ac:dyDescent="0.25">
      <c r="A2366">
        <v>19.5416666666667</v>
      </c>
      <c r="B2366">
        <v>-9302.9250706857492</v>
      </c>
      <c r="C2366">
        <v>-1.5362945291800101</v>
      </c>
    </row>
    <row r="2367" spans="1:3" x14ac:dyDescent="0.25">
      <c r="A2367">
        <v>19.55</v>
      </c>
      <c r="B2367">
        <v>-8927.0020973845603</v>
      </c>
      <c r="C2367">
        <v>-1.5370783090586999</v>
      </c>
    </row>
    <row r="2368" spans="1:3" x14ac:dyDescent="0.25">
      <c r="A2368">
        <v>19.558333333333302</v>
      </c>
      <c r="B2368">
        <v>-8557.8937056764698</v>
      </c>
      <c r="C2368">
        <v>-1.53841577839488</v>
      </c>
    </row>
    <row r="2369" spans="1:3" x14ac:dyDescent="0.25">
      <c r="A2369">
        <v>19.566666666666698</v>
      </c>
      <c r="B2369">
        <v>-8197.0271256677606</v>
      </c>
      <c r="C2369">
        <v>-1.5399758943171999</v>
      </c>
    </row>
    <row r="2370" spans="1:3" x14ac:dyDescent="0.25">
      <c r="A2370">
        <v>19.574999999999999</v>
      </c>
      <c r="B2370">
        <v>-7845.5743674921096</v>
      </c>
      <c r="C2370">
        <v>-1.5412319507108101</v>
      </c>
    </row>
    <row r="2371" spans="1:3" x14ac:dyDescent="0.25">
      <c r="A2371">
        <v>19.5833333333333</v>
      </c>
      <c r="B2371">
        <v>-7504.3925546609498</v>
      </c>
      <c r="C2371">
        <v>-1.5419584809895299</v>
      </c>
    </row>
    <row r="2372" spans="1:3" x14ac:dyDescent="0.25">
      <c r="A2372">
        <v>19.591666666666701</v>
      </c>
      <c r="B2372">
        <v>-7174.3445675650701</v>
      </c>
      <c r="C2372">
        <v>-1.5426658818235499</v>
      </c>
    </row>
    <row r="2373" spans="1:3" x14ac:dyDescent="0.25">
      <c r="A2373">
        <v>19.600000000000001</v>
      </c>
      <c r="B2373">
        <v>-6855.7202761172503</v>
      </c>
      <c r="C2373">
        <v>-1.54382982420242</v>
      </c>
    </row>
    <row r="2374" spans="1:3" x14ac:dyDescent="0.25">
      <c r="A2374">
        <v>19.608333333333299</v>
      </c>
      <c r="B2374">
        <v>-6549.0626341994202</v>
      </c>
      <c r="C2374">
        <v>-1.5455038573967399</v>
      </c>
    </row>
    <row r="2375" spans="1:3" x14ac:dyDescent="0.25">
      <c r="A2375">
        <v>19.616666666666699</v>
      </c>
      <c r="B2375">
        <v>-6254.3773309312101</v>
      </c>
      <c r="C2375">
        <v>-1.5473537417229499</v>
      </c>
    </row>
    <row r="2376" spans="1:3" x14ac:dyDescent="0.25">
      <c r="A2376">
        <v>19.625</v>
      </c>
      <c r="B2376">
        <v>-5971.7942002793197</v>
      </c>
      <c r="C2376">
        <v>-1.5492562260980201</v>
      </c>
    </row>
    <row r="2377" spans="1:3" x14ac:dyDescent="0.25">
      <c r="A2377">
        <v>19.633333333333301</v>
      </c>
      <c r="B2377">
        <v>-5701.2434345354304</v>
      </c>
      <c r="C2377">
        <v>-1.55136182209949</v>
      </c>
    </row>
    <row r="2378" spans="1:3" x14ac:dyDescent="0.25">
      <c r="A2378">
        <v>19.641666666666701</v>
      </c>
      <c r="B2378">
        <v>-5442.6274051864002</v>
      </c>
      <c r="C2378">
        <v>-1.5537138081025299</v>
      </c>
    </row>
    <row r="2379" spans="1:3" x14ac:dyDescent="0.25">
      <c r="A2379">
        <v>19.649999999999999</v>
      </c>
      <c r="B2379">
        <v>-5195.61139015148</v>
      </c>
      <c r="C2379">
        <v>-1.5560417533000599</v>
      </c>
    </row>
    <row r="2380" spans="1:3" x14ac:dyDescent="0.25">
      <c r="A2380">
        <v>19.658333333333299</v>
      </c>
      <c r="B2380">
        <v>-4959.9768782574001</v>
      </c>
      <c r="C2380">
        <v>-1.55819506037267</v>
      </c>
    </row>
    <row r="2381" spans="1:3" x14ac:dyDescent="0.25">
      <c r="A2381">
        <v>19.6666666666667</v>
      </c>
      <c r="B2381">
        <v>-4735.3504378772504</v>
      </c>
      <c r="C2381">
        <v>-1.55998883468886</v>
      </c>
    </row>
    <row r="2382" spans="1:3" x14ac:dyDescent="0.25">
      <c r="A2382">
        <v>19.675000000000001</v>
      </c>
      <c r="B2382">
        <v>-4521.4828909796997</v>
      </c>
      <c r="C2382">
        <v>-1.5617779317593801</v>
      </c>
    </row>
    <row r="2383" spans="1:3" x14ac:dyDescent="0.25">
      <c r="A2383">
        <v>19.683333333333302</v>
      </c>
      <c r="B2383">
        <v>-4317.9038426492798</v>
      </c>
      <c r="C2383">
        <v>-1.56350478681201</v>
      </c>
    </row>
    <row r="2384" spans="1:3" x14ac:dyDescent="0.25">
      <c r="A2384">
        <v>19.691666666666698</v>
      </c>
      <c r="B2384">
        <v>-4124.2442988156399</v>
      </c>
      <c r="C2384">
        <v>-1.56523668527764</v>
      </c>
    </row>
    <row r="2385" spans="1:3" x14ac:dyDescent="0.25">
      <c r="A2385">
        <v>19.7</v>
      </c>
      <c r="B2385">
        <v>-3940.1580983532699</v>
      </c>
      <c r="C2385">
        <v>-1.5667923289766399</v>
      </c>
    </row>
    <row r="2386" spans="1:3" x14ac:dyDescent="0.25">
      <c r="A2386">
        <v>19.7083333333333</v>
      </c>
      <c r="B2386">
        <v>-3765.1496667747201</v>
      </c>
      <c r="C2386">
        <v>-1.5681613151457801</v>
      </c>
    </row>
    <row r="2387" spans="1:3" x14ac:dyDescent="0.25">
      <c r="A2387">
        <v>19.716666666666701</v>
      </c>
      <c r="B2387">
        <v>-3598.8335829412999</v>
      </c>
      <c r="C2387">
        <v>-1.5699403192947701</v>
      </c>
    </row>
    <row r="2388" spans="1:3" x14ac:dyDescent="0.25">
      <c r="A2388">
        <v>19.725000000000001</v>
      </c>
      <c r="B2388">
        <v>-3440.7141087179202</v>
      </c>
      <c r="C2388">
        <v>-1.5725900089390901</v>
      </c>
    </row>
    <row r="2389" spans="1:3" x14ac:dyDescent="0.25">
      <c r="A2389">
        <v>19.733333333333299</v>
      </c>
      <c r="B2389">
        <v>-3290.34120885736</v>
      </c>
      <c r="C2389">
        <v>-1.5760616213244001</v>
      </c>
    </row>
    <row r="2390" spans="1:3" x14ac:dyDescent="0.25">
      <c r="A2390">
        <v>19.741666666666699</v>
      </c>
      <c r="B2390">
        <v>-3147.3130599299998</v>
      </c>
      <c r="C2390">
        <v>-1.5795618081173599</v>
      </c>
    </row>
    <row r="2391" spans="1:3" x14ac:dyDescent="0.25">
      <c r="A2391">
        <v>19.75</v>
      </c>
      <c r="B2391">
        <v>-3011.1026001991199</v>
      </c>
      <c r="C2391">
        <v>-1.58239355110274</v>
      </c>
    </row>
    <row r="2392" spans="1:3" x14ac:dyDescent="0.25">
      <c r="A2392">
        <v>19.758333333333301</v>
      </c>
      <c r="B2392">
        <v>-2881.32981619564</v>
      </c>
      <c r="C2392">
        <v>-1.5845980524666501</v>
      </c>
    </row>
    <row r="2393" spans="1:3" x14ac:dyDescent="0.25">
      <c r="A2393">
        <v>19.766666666666701</v>
      </c>
      <c r="B2393">
        <v>-2757.65406757866</v>
      </c>
      <c r="C2393">
        <v>-1.5868969170468601</v>
      </c>
    </row>
    <row r="2394" spans="1:3" x14ac:dyDescent="0.25">
      <c r="A2394">
        <v>19.774999999999999</v>
      </c>
      <c r="B2394">
        <v>-2639.7828073620399</v>
      </c>
      <c r="C2394">
        <v>-1.5898133615662</v>
      </c>
    </row>
    <row r="2395" spans="1:3" x14ac:dyDescent="0.25">
      <c r="A2395">
        <v>19.783333333333299</v>
      </c>
      <c r="B2395">
        <v>-2527.2835032826902</v>
      </c>
      <c r="C2395">
        <v>-1.5930942780337001</v>
      </c>
    </row>
    <row r="2396" spans="1:3" x14ac:dyDescent="0.25">
      <c r="A2396">
        <v>19.7916666666667</v>
      </c>
      <c r="B2396">
        <v>-2419.8206982572501</v>
      </c>
      <c r="C2396">
        <v>-1.59620169273423</v>
      </c>
    </row>
    <row r="2397" spans="1:3" x14ac:dyDescent="0.25">
      <c r="A2397">
        <v>19.8</v>
      </c>
      <c r="B2397">
        <v>-2317.18000000643</v>
      </c>
      <c r="C2397">
        <v>-1.59845195021756</v>
      </c>
    </row>
    <row r="2398" spans="1:3" x14ac:dyDescent="0.25">
      <c r="A2398">
        <v>19.808333333333302</v>
      </c>
      <c r="B2398">
        <v>-2218.9815696859901</v>
      </c>
      <c r="C2398">
        <v>-1.5998215185032501</v>
      </c>
    </row>
    <row r="2399" spans="1:3" x14ac:dyDescent="0.25">
      <c r="A2399">
        <v>19.816666666666698</v>
      </c>
      <c r="B2399">
        <v>-2124.8919416311501</v>
      </c>
      <c r="C2399">
        <v>-1.6006334135801401</v>
      </c>
    </row>
    <row r="2400" spans="1:3" x14ac:dyDescent="0.25">
      <c r="A2400">
        <v>19.824999999999999</v>
      </c>
      <c r="B2400">
        <v>-2034.6315285302101</v>
      </c>
      <c r="C2400">
        <v>-1.6013780431146101</v>
      </c>
    </row>
    <row r="2401" spans="1:3" x14ac:dyDescent="0.25">
      <c r="A2401">
        <v>19.8333333333333</v>
      </c>
      <c r="B2401">
        <v>-1947.8707216983501</v>
      </c>
      <c r="C2401">
        <v>-1.6023743687705501</v>
      </c>
    </row>
    <row r="2402" spans="1:3" x14ac:dyDescent="0.25">
      <c r="A2402">
        <v>19.841666666666701</v>
      </c>
      <c r="B2402">
        <v>-1864.31263150781</v>
      </c>
      <c r="C2402">
        <v>-1.60374484422945</v>
      </c>
    </row>
    <row r="2403" spans="1:3" x14ac:dyDescent="0.25">
      <c r="A2403">
        <v>19.850000000000001</v>
      </c>
      <c r="B2403">
        <v>-1783.6511392565401</v>
      </c>
      <c r="C2403">
        <v>-1.6053397357372701</v>
      </c>
    </row>
    <row r="2404" spans="1:3" x14ac:dyDescent="0.25">
      <c r="A2404">
        <v>19.858333333333299</v>
      </c>
      <c r="B2404">
        <v>-1705.7761736764201</v>
      </c>
      <c r="C2404">
        <v>-1.6073040900337301</v>
      </c>
    </row>
    <row r="2405" spans="1:3" x14ac:dyDescent="0.25">
      <c r="A2405">
        <v>19.866666666666699</v>
      </c>
      <c r="B2405">
        <v>-1630.508176581</v>
      </c>
      <c r="C2405">
        <v>-1.6095580721851599</v>
      </c>
    </row>
    <row r="2406" spans="1:3" x14ac:dyDescent="0.25">
      <c r="A2406">
        <v>19.875</v>
      </c>
      <c r="B2406">
        <v>-1557.6673683448</v>
      </c>
      <c r="C2406">
        <v>-1.61189623738703</v>
      </c>
    </row>
    <row r="2407" spans="1:3" x14ac:dyDescent="0.25">
      <c r="A2407">
        <v>19.883333333333301</v>
      </c>
      <c r="B2407">
        <v>-1487.2529369640899</v>
      </c>
      <c r="C2407">
        <v>-1.6137867887107</v>
      </c>
    </row>
    <row r="2408" spans="1:3" x14ac:dyDescent="0.25">
      <c r="A2408">
        <v>19.891666666666701</v>
      </c>
      <c r="B2408">
        <v>-1419.2061266529499</v>
      </c>
      <c r="C2408">
        <v>-1.61485144215743</v>
      </c>
    </row>
    <row r="2409" spans="1:3" x14ac:dyDescent="0.25">
      <c r="A2409">
        <v>19.899999999999999</v>
      </c>
      <c r="B2409">
        <v>-1353.51477753931</v>
      </c>
      <c r="C2409">
        <v>-1.6151537348382901</v>
      </c>
    </row>
    <row r="2410" spans="1:3" x14ac:dyDescent="0.25">
      <c r="A2410">
        <v>19.908333333333299</v>
      </c>
      <c r="B2410">
        <v>-1290.1053359717901</v>
      </c>
      <c r="C2410">
        <v>-1.61493447851543</v>
      </c>
    </row>
    <row r="2411" spans="1:3" x14ac:dyDescent="0.25">
      <c r="A2411">
        <v>19.9166666666667</v>
      </c>
      <c r="B2411">
        <v>-1228.87843422335</v>
      </c>
      <c r="C2411">
        <v>-1.61482135836967</v>
      </c>
    </row>
    <row r="2412" spans="1:3" x14ac:dyDescent="0.25">
      <c r="A2412">
        <v>19.925000000000001</v>
      </c>
      <c r="B2412">
        <v>-1169.88077460198</v>
      </c>
      <c r="C2412">
        <v>-1.6151541858880201</v>
      </c>
    </row>
    <row r="2413" spans="1:3" x14ac:dyDescent="0.25">
      <c r="A2413">
        <v>19.933333333333302</v>
      </c>
      <c r="B2413">
        <v>-1112.9639458578399</v>
      </c>
      <c r="C2413">
        <v>-1.61592770793506</v>
      </c>
    </row>
    <row r="2414" spans="1:3" x14ac:dyDescent="0.25">
      <c r="A2414">
        <v>19.941666666666698</v>
      </c>
      <c r="B2414">
        <v>-1058.04233373277</v>
      </c>
      <c r="C2414">
        <v>-1.61675654940947</v>
      </c>
    </row>
    <row r="2415" spans="1:3" x14ac:dyDescent="0.25">
      <c r="A2415">
        <v>19.95</v>
      </c>
      <c r="B2415">
        <v>-1005.03173758588</v>
      </c>
      <c r="C2415">
        <v>-1.61731372190921</v>
      </c>
    </row>
    <row r="2416" spans="1:3" x14ac:dyDescent="0.25">
      <c r="A2416">
        <v>19.9583333333333</v>
      </c>
      <c r="B2416">
        <v>-953.832551163993</v>
      </c>
      <c r="C2416">
        <v>-1.6174937628252</v>
      </c>
    </row>
    <row r="2417" spans="1:3" x14ac:dyDescent="0.25">
      <c r="A2417">
        <v>19.966666666666701</v>
      </c>
      <c r="B2417">
        <v>-904.36322998598803</v>
      </c>
      <c r="C2417">
        <v>-1.6172383719082899</v>
      </c>
    </row>
    <row r="2418" spans="1:3" x14ac:dyDescent="0.25">
      <c r="A2418">
        <v>19.975000000000001</v>
      </c>
      <c r="B2418">
        <v>-856.65683242707303</v>
      </c>
      <c r="C2418">
        <v>-1.6167891914722401</v>
      </c>
    </row>
    <row r="2419" spans="1:3" x14ac:dyDescent="0.25">
      <c r="A2419">
        <v>19.983333333333299</v>
      </c>
      <c r="B2419">
        <v>-810.68512941486802</v>
      </c>
      <c r="C2419">
        <v>-1.61630291663395</v>
      </c>
    </row>
    <row r="2420" spans="1:3" x14ac:dyDescent="0.25">
      <c r="A2420">
        <v>19.991666666666699</v>
      </c>
      <c r="B2420">
        <v>-766.33857864996298</v>
      </c>
      <c r="C2420">
        <v>-1.61600645802605</v>
      </c>
    </row>
    <row r="2421" spans="1:3" x14ac:dyDescent="0.25">
      <c r="A2421">
        <v>20</v>
      </c>
      <c r="B2421">
        <v>-723.75232864409202</v>
      </c>
      <c r="C2421">
        <v>-1.61576616649142</v>
      </c>
    </row>
    <row r="2422" spans="1:3" x14ac:dyDescent="0.25">
      <c r="A2422">
        <v>20.008333333333301</v>
      </c>
      <c r="B2422">
        <v>-682.71368385026005</v>
      </c>
      <c r="C2422">
        <v>-1.6153614960557401</v>
      </c>
    </row>
    <row r="2423" spans="1:3" x14ac:dyDescent="0.25">
      <c r="A2423">
        <v>20.016666666666701</v>
      </c>
      <c r="B2423">
        <v>-643.19345301311603</v>
      </c>
      <c r="C2423">
        <v>-1.6147594909621199</v>
      </c>
    </row>
    <row r="2424" spans="1:3" x14ac:dyDescent="0.25">
      <c r="A2424">
        <v>20.024999999999999</v>
      </c>
      <c r="B2424">
        <v>-605.16142997751695</v>
      </c>
      <c r="C2424">
        <v>-1.61428209606349</v>
      </c>
    </row>
    <row r="2425" spans="1:3" x14ac:dyDescent="0.25">
      <c r="A2425">
        <v>20.033333333333299</v>
      </c>
      <c r="B2425">
        <v>-568.49824989484705</v>
      </c>
      <c r="C2425">
        <v>-1.61400724861205</v>
      </c>
    </row>
    <row r="2426" spans="1:3" x14ac:dyDescent="0.25">
      <c r="A2426">
        <v>20.0416666666667</v>
      </c>
      <c r="B2426">
        <v>-533.06079183790803</v>
      </c>
      <c r="C2426">
        <v>-1.61374451293758</v>
      </c>
    </row>
    <row r="2427" spans="1:3" x14ac:dyDescent="0.25">
      <c r="A2427">
        <v>20.05</v>
      </c>
      <c r="B2427">
        <v>-498.88220666647402</v>
      </c>
      <c r="C2427">
        <v>-1.6130678715231701</v>
      </c>
    </row>
    <row r="2428" spans="1:3" x14ac:dyDescent="0.25">
      <c r="A2428">
        <v>20.058333333333302</v>
      </c>
      <c r="B2428">
        <v>-465.83236564907997</v>
      </c>
      <c r="C2428">
        <v>-1.61140876944072</v>
      </c>
    </row>
    <row r="2429" spans="1:3" x14ac:dyDescent="0.25">
      <c r="A2429">
        <v>20.066666666666698</v>
      </c>
      <c r="B2429">
        <v>-433.92684833782101</v>
      </c>
      <c r="C2429">
        <v>-1.60881530956582</v>
      </c>
    </row>
    <row r="2430" spans="1:3" x14ac:dyDescent="0.25">
      <c r="A2430">
        <v>20.074999999999999</v>
      </c>
      <c r="B2430">
        <v>-403.125087589712</v>
      </c>
      <c r="C2430">
        <v>-1.6057051722340601</v>
      </c>
    </row>
    <row r="2431" spans="1:3" x14ac:dyDescent="0.25">
      <c r="A2431">
        <v>20.0833333333333</v>
      </c>
      <c r="B2431">
        <v>-373.315365769984</v>
      </c>
      <c r="C2431">
        <v>-1.6031238554854199</v>
      </c>
    </row>
    <row r="2432" spans="1:3" x14ac:dyDescent="0.25">
      <c r="A2432">
        <v>20.091666666666701</v>
      </c>
      <c r="B2432">
        <v>-344.60090936525802</v>
      </c>
      <c r="C2432">
        <v>-1.6017132056143999</v>
      </c>
    </row>
    <row r="2433" spans="1:3" x14ac:dyDescent="0.25">
      <c r="A2433">
        <v>20.100000000000001</v>
      </c>
      <c r="B2433">
        <v>-316.94142361627001</v>
      </c>
      <c r="C2433">
        <v>-1.6013116199075501</v>
      </c>
    </row>
    <row r="2434" spans="1:3" x14ac:dyDescent="0.25">
      <c r="A2434">
        <v>20.108333333333299</v>
      </c>
      <c r="B2434">
        <v>-290.24658555010097</v>
      </c>
      <c r="C2434">
        <v>-1.6012225417114601</v>
      </c>
    </row>
    <row r="2435" spans="1:3" x14ac:dyDescent="0.25">
      <c r="A2435">
        <v>20.116666666666699</v>
      </c>
      <c r="B2435">
        <v>-264.59242296293201</v>
      </c>
      <c r="C2435">
        <v>-1.6009907982053799</v>
      </c>
    </row>
    <row r="2436" spans="1:3" x14ac:dyDescent="0.25">
      <c r="A2436">
        <v>20.125</v>
      </c>
      <c r="B2436">
        <v>-239.93897265378001</v>
      </c>
      <c r="C2436">
        <v>-1.6008046181780999</v>
      </c>
    </row>
    <row r="2437" spans="1:3" x14ac:dyDescent="0.25">
      <c r="A2437">
        <v>20.133333333333301</v>
      </c>
      <c r="B2437">
        <v>-216.29412306530801</v>
      </c>
      <c r="C2437">
        <v>-1.60089329048361</v>
      </c>
    </row>
    <row r="2438" spans="1:3" x14ac:dyDescent="0.25">
      <c r="A2438">
        <v>20.141666666666701</v>
      </c>
      <c r="B2438">
        <v>-193.49412425460901</v>
      </c>
      <c r="C2438">
        <v>-1.6009232077455899</v>
      </c>
    </row>
    <row r="2439" spans="1:3" x14ac:dyDescent="0.25">
      <c r="A2439">
        <v>20.149999999999999</v>
      </c>
      <c r="B2439">
        <v>-171.53618618700901</v>
      </c>
      <c r="C2439">
        <v>-1.60033338714729</v>
      </c>
    </row>
    <row r="2440" spans="1:3" x14ac:dyDescent="0.25">
      <c r="A2440">
        <v>20.158333333333299</v>
      </c>
      <c r="B2440">
        <v>-150.31539575502501</v>
      </c>
      <c r="C2440">
        <v>-1.59888185717037</v>
      </c>
    </row>
    <row r="2441" spans="1:3" x14ac:dyDescent="0.25">
      <c r="A2441">
        <v>20.1666666666667</v>
      </c>
      <c r="B2441">
        <v>-129.92044161845001</v>
      </c>
      <c r="C2441">
        <v>-1.5967742076215801</v>
      </c>
    </row>
    <row r="2442" spans="1:3" x14ac:dyDescent="0.25">
      <c r="A2442">
        <v>20.175000000000001</v>
      </c>
      <c r="B2442">
        <v>-110.214269856607</v>
      </c>
      <c r="C2442">
        <v>-1.5946479484340099</v>
      </c>
    </row>
    <row r="2443" spans="1:3" x14ac:dyDescent="0.25">
      <c r="A2443">
        <v>20.183333333333302</v>
      </c>
      <c r="B2443">
        <v>-91.273410541840704</v>
      </c>
      <c r="C2443">
        <v>-1.5933436870780799</v>
      </c>
    </row>
    <row r="2444" spans="1:3" x14ac:dyDescent="0.25">
      <c r="A2444">
        <v>20.191666666666698</v>
      </c>
      <c r="B2444">
        <v>-73.102137425032495</v>
      </c>
      <c r="C2444">
        <v>-1.5931621601921699</v>
      </c>
    </row>
    <row r="2445" spans="1:3" x14ac:dyDescent="0.25">
      <c r="A2445">
        <v>20.2</v>
      </c>
      <c r="B2445">
        <v>-55.575069038574497</v>
      </c>
      <c r="C2445">
        <v>-1.5937829140722</v>
      </c>
    </row>
    <row r="2446" spans="1:3" x14ac:dyDescent="0.25">
      <c r="A2446">
        <v>20.2083333333333</v>
      </c>
      <c r="B2446">
        <v>-38.860906266379203</v>
      </c>
      <c r="C2446">
        <v>-1.5942952086751701</v>
      </c>
    </row>
    <row r="2447" spans="1:3" x14ac:dyDescent="0.25">
      <c r="A2447">
        <v>20.216666666666701</v>
      </c>
      <c r="B2447">
        <v>-22.923090400311899</v>
      </c>
      <c r="C2447">
        <v>-1.5945934606090399</v>
      </c>
    </row>
    <row r="2448" spans="1:3" x14ac:dyDescent="0.25">
      <c r="A2448">
        <v>20.225000000000001</v>
      </c>
      <c r="B2448">
        <v>-7.6195194725425903</v>
      </c>
      <c r="C2448">
        <v>-1.5951168885361799</v>
      </c>
    </row>
    <row r="2449" spans="1:3" x14ac:dyDescent="0.25">
      <c r="A2449">
        <v>20.233333333333299</v>
      </c>
      <c r="B2449">
        <v>7.0755159613135197</v>
      </c>
      <c r="C2449">
        <v>-1.5962690674754101</v>
      </c>
    </row>
    <row r="2450" spans="1:3" x14ac:dyDescent="0.25">
      <c r="A2450">
        <v>20.241666666666699</v>
      </c>
      <c r="B2450">
        <v>21.1157483026909</v>
      </c>
      <c r="C2450">
        <v>-1.5974974012309899</v>
      </c>
    </row>
    <row r="2451" spans="1:3" x14ac:dyDescent="0.25">
      <c r="A2451">
        <v>20.25</v>
      </c>
      <c r="B2451">
        <v>34.724299671299697</v>
      </c>
      <c r="C2451">
        <v>-1.5979805160554199</v>
      </c>
    </row>
    <row r="2452" spans="1:3" x14ac:dyDescent="0.25">
      <c r="A2452">
        <v>20.258333333333301</v>
      </c>
      <c r="B2452">
        <v>47.773323096259404</v>
      </c>
      <c r="C2452">
        <v>-1.59771190780824</v>
      </c>
    </row>
    <row r="2453" spans="1:3" x14ac:dyDescent="0.25">
      <c r="A2453">
        <v>20.266666666666701</v>
      </c>
      <c r="B2453">
        <v>60.400639290794601</v>
      </c>
      <c r="C2453">
        <v>-1.5974523274115899</v>
      </c>
    </row>
    <row r="2454" spans="1:3" x14ac:dyDescent="0.25">
      <c r="A2454">
        <v>20.274999999999999</v>
      </c>
      <c r="B2454">
        <v>72.485413433478499</v>
      </c>
      <c r="C2454">
        <v>-1.5977426108709001</v>
      </c>
    </row>
    <row r="2455" spans="1:3" x14ac:dyDescent="0.25">
      <c r="A2455">
        <v>20.283333333333299</v>
      </c>
      <c r="B2455">
        <v>84.172248200995398</v>
      </c>
      <c r="C2455">
        <v>-1.59874307560562</v>
      </c>
    </row>
    <row r="2456" spans="1:3" x14ac:dyDescent="0.25">
      <c r="A2456">
        <v>20.2916666666667</v>
      </c>
      <c r="B2456">
        <v>95.350571168273106</v>
      </c>
      <c r="C2456">
        <v>-1.5999952584374699</v>
      </c>
    </row>
    <row r="2457" spans="1:3" x14ac:dyDescent="0.25">
      <c r="A2457">
        <v>20.3</v>
      </c>
      <c r="B2457">
        <v>106.117348032761</v>
      </c>
      <c r="C2457">
        <v>-1.60124912662661</v>
      </c>
    </row>
    <row r="2458" spans="1:3" x14ac:dyDescent="0.25">
      <c r="A2458">
        <v>20.308333333333302</v>
      </c>
      <c r="B2458">
        <v>116.407164972549</v>
      </c>
      <c r="C2458">
        <v>-1.6024460537849901</v>
      </c>
    </row>
    <row r="2459" spans="1:3" x14ac:dyDescent="0.25">
      <c r="A2459">
        <v>20.316666666666698</v>
      </c>
      <c r="B2459">
        <v>126.350225562408</v>
      </c>
      <c r="C2459">
        <v>-1.6034930133104099</v>
      </c>
    </row>
    <row r="2460" spans="1:3" x14ac:dyDescent="0.25">
      <c r="A2460">
        <v>20.324999999999999</v>
      </c>
      <c r="B2460">
        <v>135.82804672135299</v>
      </c>
      <c r="C2460">
        <v>-1.6044700732902899</v>
      </c>
    </row>
    <row r="2461" spans="1:3" x14ac:dyDescent="0.25">
      <c r="A2461">
        <v>20.3333333333333</v>
      </c>
      <c r="B2461">
        <v>145.06983637015699</v>
      </c>
      <c r="C2461">
        <v>-1.6054513096534699</v>
      </c>
    </row>
    <row r="2462" spans="1:3" x14ac:dyDescent="0.25">
      <c r="A2462">
        <v>20.341666666666701</v>
      </c>
      <c r="B2462">
        <v>153.938113808906</v>
      </c>
      <c r="C2462">
        <v>-1.60632431089287</v>
      </c>
    </row>
    <row r="2463" spans="1:3" x14ac:dyDescent="0.25">
      <c r="A2463">
        <v>20.350000000000001</v>
      </c>
      <c r="B2463">
        <v>162.59095478720701</v>
      </c>
      <c r="C2463">
        <v>-1.60704676547722</v>
      </c>
    </row>
    <row r="2464" spans="1:3" x14ac:dyDescent="0.25">
      <c r="A2464">
        <v>20.358333333333299</v>
      </c>
      <c r="B2464">
        <v>170.90481895987801</v>
      </c>
      <c r="C2464">
        <v>-1.6075259830233799</v>
      </c>
    </row>
    <row r="2465" spans="1:3" x14ac:dyDescent="0.25">
      <c r="A2465">
        <v>20.366666666666699</v>
      </c>
      <c r="B2465">
        <v>179.023070036338</v>
      </c>
      <c r="C2465">
        <v>-1.60796502053283</v>
      </c>
    </row>
    <row r="2466" spans="1:3" x14ac:dyDescent="0.25">
      <c r="A2466">
        <v>20.375</v>
      </c>
      <c r="B2466">
        <v>186.89454075042499</v>
      </c>
      <c r="C2466">
        <v>-1.60870317526651</v>
      </c>
    </row>
    <row r="2467" spans="1:3" x14ac:dyDescent="0.25">
      <c r="A2467">
        <v>20.383333333333301</v>
      </c>
      <c r="B2467">
        <v>194.50997336418101</v>
      </c>
      <c r="C2467">
        <v>-1.6099344490134</v>
      </c>
    </row>
    <row r="2468" spans="1:3" x14ac:dyDescent="0.25">
      <c r="A2468">
        <v>20.391666666666701</v>
      </c>
      <c r="B2468">
        <v>201.91912106661499</v>
      </c>
      <c r="C2468">
        <v>-1.61148985825632</v>
      </c>
    </row>
    <row r="2469" spans="1:3" x14ac:dyDescent="0.25">
      <c r="A2469">
        <v>20.399999999999999</v>
      </c>
      <c r="B2469">
        <v>209.12227374264401</v>
      </c>
      <c r="C2469">
        <v>-1.6131736536644601</v>
      </c>
    </row>
    <row r="2470" spans="1:3" x14ac:dyDescent="0.25">
      <c r="A2470">
        <v>20.408333333333299</v>
      </c>
      <c r="B2470">
        <v>216.01975556264699</v>
      </c>
      <c r="C2470">
        <v>-1.6146023617112299</v>
      </c>
    </row>
    <row r="2471" spans="1:3" x14ac:dyDescent="0.25">
      <c r="A2471">
        <v>20.4166666666667</v>
      </c>
      <c r="B2471">
        <v>222.746308712157</v>
      </c>
      <c r="C2471">
        <v>-1.6153317765364399</v>
      </c>
    </row>
    <row r="2472" spans="1:3" x14ac:dyDescent="0.25">
      <c r="A2472">
        <v>20.425000000000001</v>
      </c>
      <c r="B2472">
        <v>229.22684431611401</v>
      </c>
      <c r="C2472">
        <v>-1.615127218262</v>
      </c>
    </row>
    <row r="2473" spans="1:3" x14ac:dyDescent="0.25">
      <c r="A2473">
        <v>20.433333333333302</v>
      </c>
      <c r="B2473">
        <v>235.55197420634201</v>
      </c>
      <c r="C2473">
        <v>-1.6141154348623199</v>
      </c>
    </row>
    <row r="2474" spans="1:3" x14ac:dyDescent="0.25">
      <c r="A2474">
        <v>20.441666666666698</v>
      </c>
      <c r="B2474">
        <v>241.600862617996</v>
      </c>
      <c r="C2474">
        <v>-1.6125270140416099</v>
      </c>
    </row>
    <row r="2475" spans="1:3" x14ac:dyDescent="0.25">
      <c r="A2475">
        <v>20.45</v>
      </c>
      <c r="B2475">
        <v>247.48062487931</v>
      </c>
      <c r="C2475">
        <v>-1.6107179560148399</v>
      </c>
    </row>
    <row r="2476" spans="1:3" x14ac:dyDescent="0.25">
      <c r="A2476">
        <v>20.4583333333333</v>
      </c>
      <c r="B2476">
        <v>253.156829491417</v>
      </c>
      <c r="C2476">
        <v>-1.60866686692856</v>
      </c>
    </row>
    <row r="2477" spans="1:3" x14ac:dyDescent="0.25">
      <c r="A2477">
        <v>20.466666666666701</v>
      </c>
      <c r="B2477">
        <v>258.662225463553</v>
      </c>
      <c r="C2477">
        <v>-1.6063194308650499</v>
      </c>
    </row>
    <row r="2478" spans="1:3" x14ac:dyDescent="0.25">
      <c r="A2478">
        <v>20.475000000000001</v>
      </c>
      <c r="B2478">
        <v>263.91309257419101</v>
      </c>
      <c r="C2478">
        <v>-1.6039571024317001</v>
      </c>
    </row>
    <row r="2479" spans="1:3" x14ac:dyDescent="0.25">
      <c r="A2479">
        <v>20.483333333333299</v>
      </c>
      <c r="B2479">
        <v>269.06722673227</v>
      </c>
      <c r="C2479">
        <v>-1.6018509013616999</v>
      </c>
    </row>
    <row r="2480" spans="1:3" x14ac:dyDescent="0.25">
      <c r="A2480">
        <v>20.491666666666699</v>
      </c>
      <c r="B2480">
        <v>273.960320059244</v>
      </c>
      <c r="C2480">
        <v>-1.6000692639407299</v>
      </c>
    </row>
    <row r="2481" spans="1:3" x14ac:dyDescent="0.25">
      <c r="A2481">
        <v>20.5</v>
      </c>
      <c r="B2481">
        <v>278.76451020432899</v>
      </c>
      <c r="C2481">
        <v>-1.59823569677893</v>
      </c>
    </row>
    <row r="2482" spans="1:3" x14ac:dyDescent="0.25">
      <c r="A2482">
        <v>20.508333333333301</v>
      </c>
      <c r="B2482">
        <v>283.50823009839002</v>
      </c>
      <c r="C2482">
        <v>-1.595920304808</v>
      </c>
    </row>
    <row r="2483" spans="1:3" x14ac:dyDescent="0.25">
      <c r="A2483">
        <v>20.516666666666701</v>
      </c>
      <c r="B2483">
        <v>288.05359009555298</v>
      </c>
      <c r="C2483">
        <v>-1.59314854048646</v>
      </c>
    </row>
    <row r="2484" spans="1:3" x14ac:dyDescent="0.25">
      <c r="A2484">
        <v>20.524999999999999</v>
      </c>
      <c r="B2484">
        <v>292.560967417185</v>
      </c>
      <c r="C2484">
        <v>-1.5904387420374499</v>
      </c>
    </row>
    <row r="2485" spans="1:3" x14ac:dyDescent="0.25">
      <c r="A2485">
        <v>20.533333333333299</v>
      </c>
      <c r="B2485">
        <v>296.91028614023202</v>
      </c>
      <c r="C2485">
        <v>-1.58784691640445</v>
      </c>
    </row>
    <row r="2486" spans="1:3" x14ac:dyDescent="0.25">
      <c r="A2486">
        <v>20.5416666666667</v>
      </c>
      <c r="B2486">
        <v>301.26412800220601</v>
      </c>
      <c r="C2486">
        <v>-1.5851417431786099</v>
      </c>
    </row>
    <row r="2487" spans="1:3" x14ac:dyDescent="0.25">
      <c r="A2487">
        <v>20.55</v>
      </c>
      <c r="B2487">
        <v>305.42230683158499</v>
      </c>
      <c r="C2487">
        <v>-1.5816699432508701</v>
      </c>
    </row>
    <row r="2488" spans="1:3" x14ac:dyDescent="0.25">
      <c r="A2488">
        <v>20.558333333333302</v>
      </c>
      <c r="B2488">
        <v>309.53131306043701</v>
      </c>
      <c r="C2488">
        <v>-1.57720013412689</v>
      </c>
    </row>
    <row r="2489" spans="1:3" x14ac:dyDescent="0.25">
      <c r="A2489">
        <v>20.566666666666698</v>
      </c>
      <c r="B2489">
        <v>313.41529073247801</v>
      </c>
      <c r="C2489">
        <v>-1.5722252934825101</v>
      </c>
    </row>
    <row r="2490" spans="1:3" x14ac:dyDescent="0.25">
      <c r="A2490">
        <v>20.574999999999999</v>
      </c>
      <c r="B2490">
        <v>317.25245362510299</v>
      </c>
      <c r="C2490">
        <v>-1.56730009064593</v>
      </c>
    </row>
    <row r="2491" spans="1:3" x14ac:dyDescent="0.25">
      <c r="A2491">
        <v>20.5833333333333</v>
      </c>
      <c r="B2491">
        <v>320.98397473633003</v>
      </c>
      <c r="C2491">
        <v>-1.56305708869516</v>
      </c>
    </row>
    <row r="2492" spans="1:3" x14ac:dyDescent="0.25">
      <c r="A2492">
        <v>20.591666666666701</v>
      </c>
      <c r="B2492">
        <v>324.57881216418002</v>
      </c>
      <c r="C2492">
        <v>-1.5597429168700101</v>
      </c>
    </row>
    <row r="2493" spans="1:3" x14ac:dyDescent="0.25">
      <c r="A2493">
        <v>20.6</v>
      </c>
      <c r="B2493">
        <v>328.08417909828103</v>
      </c>
      <c r="C2493">
        <v>-1.5573498703933699</v>
      </c>
    </row>
    <row r="2494" spans="1:3" x14ac:dyDescent="0.25">
      <c r="A2494">
        <v>20.608333333333299</v>
      </c>
      <c r="B2494">
        <v>331.51676048970501</v>
      </c>
      <c r="C2494">
        <v>-1.55554628537413</v>
      </c>
    </row>
    <row r="2495" spans="1:3" x14ac:dyDescent="0.25">
      <c r="A2495">
        <v>20.616666666666699</v>
      </c>
      <c r="B2495">
        <v>334.900075098321</v>
      </c>
      <c r="C2495">
        <v>-1.55357627151485</v>
      </c>
    </row>
    <row r="2496" spans="1:3" x14ac:dyDescent="0.25">
      <c r="A2496">
        <v>20.625</v>
      </c>
      <c r="B2496">
        <v>338.25768633470801</v>
      </c>
      <c r="C2496">
        <v>-1.55092759507843</v>
      </c>
    </row>
    <row r="2497" spans="1:3" x14ac:dyDescent="0.25">
      <c r="A2497">
        <v>20.633333333333301</v>
      </c>
      <c r="B2497">
        <v>341.52338067885898</v>
      </c>
      <c r="C2497">
        <v>-1.5477839699520299</v>
      </c>
    </row>
    <row r="2498" spans="1:3" x14ac:dyDescent="0.25">
      <c r="A2498">
        <v>20.641666666666701</v>
      </c>
      <c r="B2498">
        <v>344.772456461579</v>
      </c>
      <c r="C2498">
        <v>-1.5446076269047</v>
      </c>
    </row>
    <row r="2499" spans="1:3" x14ac:dyDescent="0.25">
      <c r="A2499">
        <v>20.65</v>
      </c>
      <c r="B2499">
        <v>348.02283932419402</v>
      </c>
      <c r="C2499">
        <v>-1.5419874747348199</v>
      </c>
    </row>
    <row r="2500" spans="1:3" x14ac:dyDescent="0.25">
      <c r="A2500">
        <v>20.658333333333299</v>
      </c>
      <c r="B2500">
        <v>351.14153058691102</v>
      </c>
      <c r="C2500">
        <v>-1.5399332583888099</v>
      </c>
    </row>
    <row r="2501" spans="1:3" x14ac:dyDescent="0.25">
      <c r="A2501">
        <v>20.6666666666667</v>
      </c>
      <c r="B2501">
        <v>354.27988163450499</v>
      </c>
      <c r="C2501">
        <v>-1.5383075502632999</v>
      </c>
    </row>
    <row r="2502" spans="1:3" x14ac:dyDescent="0.25">
      <c r="A2502">
        <v>20.675000000000001</v>
      </c>
      <c r="B2502">
        <v>357.33259096005003</v>
      </c>
      <c r="C2502">
        <v>-1.5370543312485001</v>
      </c>
    </row>
    <row r="2503" spans="1:3" x14ac:dyDescent="0.25">
      <c r="A2503">
        <v>20.683333333333302</v>
      </c>
      <c r="B2503">
        <v>360.36611724636401</v>
      </c>
      <c r="C2503">
        <v>-1.5361795742811799</v>
      </c>
    </row>
    <row r="2504" spans="1:3" x14ac:dyDescent="0.25">
      <c r="A2504">
        <v>20.691666666666698</v>
      </c>
      <c r="B2504">
        <v>363.28729441784202</v>
      </c>
      <c r="C2504">
        <v>-1.53566049929647</v>
      </c>
    </row>
    <row r="2505" spans="1:3" x14ac:dyDescent="0.25">
      <c r="A2505">
        <v>20.7</v>
      </c>
      <c r="B2505">
        <v>366.07999999981303</v>
      </c>
      <c r="C2505">
        <v>-1.5353805311723501</v>
      </c>
    </row>
    <row r="2506" spans="1:3" x14ac:dyDescent="0.25">
      <c r="A2506">
        <v>20.7083333333333</v>
      </c>
      <c r="B2506">
        <v>368.81879609296197</v>
      </c>
      <c r="C2506">
        <v>-1.53535666537461</v>
      </c>
    </row>
    <row r="2507" spans="1:3" x14ac:dyDescent="0.25">
      <c r="A2507">
        <v>20.716666666666701</v>
      </c>
      <c r="B2507">
        <v>371.60507805249199</v>
      </c>
      <c r="C2507">
        <v>-1.5354342452167999</v>
      </c>
    </row>
    <row r="2508" spans="1:3" x14ac:dyDescent="0.25">
      <c r="A2508">
        <v>20.725000000000001</v>
      </c>
      <c r="B2508">
        <v>374.36273108562602</v>
      </c>
      <c r="C2508">
        <v>-1.5358210967566499</v>
      </c>
    </row>
    <row r="2509" spans="1:3" x14ac:dyDescent="0.25">
      <c r="A2509">
        <v>20.733333333333299</v>
      </c>
      <c r="B2509">
        <v>377.12281459649301</v>
      </c>
      <c r="C2509">
        <v>-1.53661147007643</v>
      </c>
    </row>
    <row r="2510" spans="1:3" x14ac:dyDescent="0.25">
      <c r="A2510">
        <v>20.741666666666699</v>
      </c>
      <c r="B2510">
        <v>379.93588689597698</v>
      </c>
      <c r="C2510">
        <v>-1.5377674249716899</v>
      </c>
    </row>
    <row r="2511" spans="1:3" x14ac:dyDescent="0.25">
      <c r="A2511">
        <v>20.75</v>
      </c>
      <c r="B2511">
        <v>382.85813571508999</v>
      </c>
      <c r="C2511">
        <v>-1.5390283351651499</v>
      </c>
    </row>
    <row r="2512" spans="1:3" x14ac:dyDescent="0.25">
      <c r="A2512">
        <v>20.758333333333301</v>
      </c>
      <c r="B2512">
        <v>385.84457466217202</v>
      </c>
      <c r="C2512">
        <v>-1.54021242618489</v>
      </c>
    </row>
    <row r="2513" spans="1:3" x14ac:dyDescent="0.25">
      <c r="A2513">
        <v>20.766666666666701</v>
      </c>
      <c r="B2513">
        <v>388.83297317214902</v>
      </c>
      <c r="C2513">
        <v>-1.54167899349878</v>
      </c>
    </row>
    <row r="2514" spans="1:3" x14ac:dyDescent="0.25">
      <c r="A2514">
        <v>20.774999999999999</v>
      </c>
      <c r="B2514">
        <v>391.734209961342</v>
      </c>
      <c r="C2514">
        <v>-1.54375767517794</v>
      </c>
    </row>
    <row r="2515" spans="1:3" x14ac:dyDescent="0.25">
      <c r="A2515">
        <v>20.783333333333299</v>
      </c>
      <c r="B2515">
        <v>394.571697652718</v>
      </c>
      <c r="C2515">
        <v>-1.5465118622671601</v>
      </c>
    </row>
    <row r="2516" spans="1:3" x14ac:dyDescent="0.25">
      <c r="A2516">
        <v>20.7916666666667</v>
      </c>
      <c r="B2516">
        <v>397.27869422002902</v>
      </c>
      <c r="C2516">
        <v>-1.5495847866388399</v>
      </c>
    </row>
    <row r="2517" spans="1:3" x14ac:dyDescent="0.25">
      <c r="A2517">
        <v>20.8</v>
      </c>
      <c r="B2517">
        <v>399.89607521906402</v>
      </c>
      <c r="C2517">
        <v>-1.5522153688637901</v>
      </c>
    </row>
    <row r="2518" spans="1:3" x14ac:dyDescent="0.25">
      <c r="A2518">
        <v>20.808333333333302</v>
      </c>
      <c r="B2518">
        <v>402.36852284697801</v>
      </c>
      <c r="C2518">
        <v>-1.5542048129605099</v>
      </c>
    </row>
    <row r="2519" spans="1:3" x14ac:dyDescent="0.25">
      <c r="A2519">
        <v>20.816666666666698</v>
      </c>
      <c r="B2519">
        <v>404.84017831568099</v>
      </c>
      <c r="C2519">
        <v>-1.5557854026020901</v>
      </c>
    </row>
    <row r="2520" spans="1:3" x14ac:dyDescent="0.25">
      <c r="A2520">
        <v>20.824999999999999</v>
      </c>
      <c r="B2520">
        <v>407.22595692089197</v>
      </c>
      <c r="C2520">
        <v>-1.55753574698548</v>
      </c>
    </row>
    <row r="2521" spans="1:3" x14ac:dyDescent="0.25">
      <c r="A2521">
        <v>20.8333333333333</v>
      </c>
      <c r="B2521">
        <v>409.53468572860203</v>
      </c>
      <c r="C2521">
        <v>-1.55991992639952</v>
      </c>
    </row>
    <row r="2522" spans="1:3" x14ac:dyDescent="0.25">
      <c r="A2522">
        <v>20.841666666666701</v>
      </c>
      <c r="B2522">
        <v>411.810290480758</v>
      </c>
      <c r="C2522">
        <v>-1.56287337349275</v>
      </c>
    </row>
    <row r="2523" spans="1:3" x14ac:dyDescent="0.25">
      <c r="A2523">
        <v>20.85</v>
      </c>
      <c r="B2523">
        <v>414.08787626503403</v>
      </c>
      <c r="C2523">
        <v>-1.5660339180565199</v>
      </c>
    </row>
    <row r="2524" spans="1:3" x14ac:dyDescent="0.25">
      <c r="A2524">
        <v>20.858333333333299</v>
      </c>
      <c r="B2524">
        <v>416.25342953106701</v>
      </c>
      <c r="C2524">
        <v>-1.5690769264342901</v>
      </c>
    </row>
    <row r="2525" spans="1:3" x14ac:dyDescent="0.25">
      <c r="A2525">
        <v>20.866666666666699</v>
      </c>
      <c r="B2525">
        <v>418.26515238854898</v>
      </c>
      <c r="C2525">
        <v>-1.5720781156583901</v>
      </c>
    </row>
    <row r="2526" spans="1:3" x14ac:dyDescent="0.25">
      <c r="A2526">
        <v>20.875</v>
      </c>
      <c r="B2526">
        <v>420.29239758915998</v>
      </c>
      <c r="C2526">
        <v>-1.5752094495620499</v>
      </c>
    </row>
    <row r="2527" spans="1:3" x14ac:dyDescent="0.25">
      <c r="A2527">
        <v>20.883333333333301</v>
      </c>
      <c r="B2527">
        <v>422.25448492690799</v>
      </c>
      <c r="C2527">
        <v>-1.5786510969801899</v>
      </c>
    </row>
    <row r="2528" spans="1:3" x14ac:dyDescent="0.25">
      <c r="A2528">
        <v>20.891666666666701</v>
      </c>
      <c r="B2528">
        <v>424.165833883895</v>
      </c>
      <c r="C2528">
        <v>-1.58212591763472</v>
      </c>
    </row>
    <row r="2529" spans="1:3" x14ac:dyDescent="0.25">
      <c r="A2529">
        <v>20.9</v>
      </c>
      <c r="B2529">
        <v>426.08404519268203</v>
      </c>
      <c r="C2529">
        <v>-1.5851130479217099</v>
      </c>
    </row>
    <row r="2530" spans="1:3" x14ac:dyDescent="0.25">
      <c r="A2530">
        <v>20.908333333333299</v>
      </c>
      <c r="B2530">
        <v>427.91060570663802</v>
      </c>
      <c r="C2530">
        <v>-1.5872866939249599</v>
      </c>
    </row>
    <row r="2531" spans="1:3" x14ac:dyDescent="0.25">
      <c r="A2531">
        <v>20.9166666666667</v>
      </c>
      <c r="B2531">
        <v>429.67427033364999</v>
      </c>
      <c r="C2531">
        <v>-1.5888388577886701</v>
      </c>
    </row>
    <row r="2532" spans="1:3" x14ac:dyDescent="0.25">
      <c r="A2532">
        <v>20.925000000000001</v>
      </c>
      <c r="B2532">
        <v>431.497011758388</v>
      </c>
      <c r="C2532">
        <v>-1.59049963009426</v>
      </c>
    </row>
    <row r="2533" spans="1:3" x14ac:dyDescent="0.25">
      <c r="A2533">
        <v>20.933333333333302</v>
      </c>
      <c r="B2533">
        <v>433.21012843039699</v>
      </c>
      <c r="C2533">
        <v>-1.5927659553275499</v>
      </c>
    </row>
    <row r="2534" spans="1:3" x14ac:dyDescent="0.25">
      <c r="A2534">
        <v>20.941666666666698</v>
      </c>
      <c r="B2534">
        <v>434.76107718831798</v>
      </c>
      <c r="C2534">
        <v>-1.5954293168854501</v>
      </c>
    </row>
    <row r="2535" spans="1:3" x14ac:dyDescent="0.25">
      <c r="A2535">
        <v>20.95</v>
      </c>
      <c r="B2535">
        <v>436.26718851830901</v>
      </c>
      <c r="C2535">
        <v>-1.5979233519176499</v>
      </c>
    </row>
    <row r="2536" spans="1:3" x14ac:dyDescent="0.25">
      <c r="A2536">
        <v>20.9583333333333</v>
      </c>
      <c r="B2536">
        <v>437.55728254918</v>
      </c>
      <c r="C2536">
        <v>-1.5998075085547101</v>
      </c>
    </row>
    <row r="2537" spans="1:3" x14ac:dyDescent="0.25">
      <c r="A2537">
        <v>20.966666666666701</v>
      </c>
      <c r="B2537">
        <v>438.72573659674703</v>
      </c>
      <c r="C2537">
        <v>-1.60138542923892</v>
      </c>
    </row>
    <row r="2538" spans="1:3" x14ac:dyDescent="0.25">
      <c r="A2538">
        <v>20.975000000000001</v>
      </c>
      <c r="B2538">
        <v>439.75102045049903</v>
      </c>
      <c r="C2538">
        <v>-1.60296348649608</v>
      </c>
    </row>
    <row r="2539" spans="1:3" x14ac:dyDescent="0.25">
      <c r="A2539">
        <v>20.983333333333299</v>
      </c>
      <c r="B2539">
        <v>440.63957275711903</v>
      </c>
      <c r="C2539">
        <v>-1.60466263188264</v>
      </c>
    </row>
    <row r="2540" spans="1:3" x14ac:dyDescent="0.25">
      <c r="A2540">
        <v>20.991666666666699</v>
      </c>
      <c r="B2540">
        <v>441.48361117213898</v>
      </c>
      <c r="C2540">
        <v>-1.6062503623301401</v>
      </c>
    </row>
    <row r="2541" spans="1:3" x14ac:dyDescent="0.25">
      <c r="A2541">
        <v>21</v>
      </c>
      <c r="B2541">
        <v>442.29863451829601</v>
      </c>
      <c r="C2541">
        <v>-1.60745767142467</v>
      </c>
    </row>
    <row r="2542" spans="1:3" x14ac:dyDescent="0.25">
      <c r="A2542">
        <v>21.008333333333301</v>
      </c>
      <c r="B2542">
        <v>442.98212025109802</v>
      </c>
      <c r="C2542">
        <v>-1.6083548801784899</v>
      </c>
    </row>
    <row r="2543" spans="1:3" x14ac:dyDescent="0.25">
      <c r="A2543">
        <v>21.016666666666701</v>
      </c>
      <c r="B2543">
        <v>443.62992968838699</v>
      </c>
      <c r="C2543">
        <v>-1.60918321274646</v>
      </c>
    </row>
    <row r="2544" spans="1:3" x14ac:dyDescent="0.25">
      <c r="A2544">
        <v>21.024999999999999</v>
      </c>
      <c r="B2544">
        <v>444.20117812967402</v>
      </c>
      <c r="C2544">
        <v>-1.6103056245357801</v>
      </c>
    </row>
    <row r="2545" spans="1:3" x14ac:dyDescent="0.25">
      <c r="A2545">
        <v>21.033333333333299</v>
      </c>
      <c r="B2545">
        <v>444.64496653775097</v>
      </c>
      <c r="C2545">
        <v>-1.6118987532036499</v>
      </c>
    </row>
    <row r="2546" spans="1:3" x14ac:dyDescent="0.25">
      <c r="A2546">
        <v>21.0416666666667</v>
      </c>
      <c r="B2546">
        <v>444.99125638704902</v>
      </c>
      <c r="C2546">
        <v>-1.6139222037949801</v>
      </c>
    </row>
    <row r="2547" spans="1:3" x14ac:dyDescent="0.25">
      <c r="A2547">
        <v>21.05</v>
      </c>
      <c r="B2547">
        <v>445.17031474279003</v>
      </c>
      <c r="C2547">
        <v>-1.61593406821898</v>
      </c>
    </row>
    <row r="2548" spans="1:3" x14ac:dyDescent="0.25">
      <c r="A2548">
        <v>21.058333333333302</v>
      </c>
      <c r="B2548">
        <v>445.30408201097498</v>
      </c>
      <c r="C2548">
        <v>-1.6174619928048399</v>
      </c>
    </row>
    <row r="2549" spans="1:3" x14ac:dyDescent="0.25">
      <c r="A2549">
        <v>21.066666666666698</v>
      </c>
      <c r="B2549">
        <v>445.27762536112198</v>
      </c>
      <c r="C2549">
        <v>-1.61817521424899</v>
      </c>
    </row>
    <row r="2550" spans="1:3" x14ac:dyDescent="0.25">
      <c r="A2550">
        <v>21.074999999999999</v>
      </c>
      <c r="B2550">
        <v>445.15138870471299</v>
      </c>
      <c r="C2550">
        <v>-1.61827068428848</v>
      </c>
    </row>
    <row r="2551" spans="1:3" x14ac:dyDescent="0.25">
      <c r="A2551">
        <v>21.0833333333333</v>
      </c>
      <c r="B2551">
        <v>444.99610418872498</v>
      </c>
      <c r="C2551">
        <v>-1.6181173467746801</v>
      </c>
    </row>
    <row r="2552" spans="1:3" x14ac:dyDescent="0.25">
      <c r="A2552">
        <v>21.091666666666701</v>
      </c>
      <c r="B2552">
        <v>444.84954801524401</v>
      </c>
      <c r="C2552">
        <v>-1.6181418579257201</v>
      </c>
    </row>
    <row r="2553" spans="1:3" x14ac:dyDescent="0.25">
      <c r="A2553">
        <v>21.1</v>
      </c>
      <c r="B2553">
        <v>444.72442989794098</v>
      </c>
      <c r="C2553">
        <v>-1.6186347307547999</v>
      </c>
    </row>
    <row r="2554" spans="1:3" x14ac:dyDescent="0.25">
      <c r="A2554">
        <v>21.108333333333299</v>
      </c>
      <c r="B2554">
        <v>444.61198169517201</v>
      </c>
      <c r="C2554">
        <v>-1.6194912051002199</v>
      </c>
    </row>
    <row r="2555" spans="1:3" x14ac:dyDescent="0.25">
      <c r="A2555">
        <v>21.116666666666699</v>
      </c>
      <c r="B2555">
        <v>444.43736394808599</v>
      </c>
      <c r="C2555">
        <v>-1.62059703594187</v>
      </c>
    </row>
    <row r="2556" spans="1:3" x14ac:dyDescent="0.25">
      <c r="A2556">
        <v>21.125</v>
      </c>
      <c r="B2556">
        <v>444.36744656927101</v>
      </c>
      <c r="C2556">
        <v>-1.62175544334815</v>
      </c>
    </row>
    <row r="2557" spans="1:3" x14ac:dyDescent="0.25">
      <c r="A2557">
        <v>21.133333333333301</v>
      </c>
      <c r="B2557">
        <v>444.16529284281501</v>
      </c>
      <c r="C2557">
        <v>-1.6228612794344699</v>
      </c>
    </row>
    <row r="2558" spans="1:3" x14ac:dyDescent="0.25">
      <c r="A2558">
        <v>21.141666666666701</v>
      </c>
      <c r="B2558">
        <v>443.97545165794702</v>
      </c>
      <c r="C2558">
        <v>-1.62401578976557</v>
      </c>
    </row>
    <row r="2559" spans="1:3" x14ac:dyDescent="0.25">
      <c r="A2559">
        <v>21.15</v>
      </c>
      <c r="B2559">
        <v>443.75480547112602</v>
      </c>
      <c r="C2559">
        <v>-1.62531161432826</v>
      </c>
    </row>
    <row r="2560" spans="1:3" x14ac:dyDescent="0.25">
      <c r="A2560">
        <v>21.158333333333299</v>
      </c>
      <c r="B2560">
        <v>443.48745843169303</v>
      </c>
      <c r="C2560">
        <v>-1.6268690542687601</v>
      </c>
    </row>
    <row r="2561" spans="1:3" x14ac:dyDescent="0.25">
      <c r="A2561">
        <v>21.1666666666667</v>
      </c>
      <c r="B2561">
        <v>443.231451827527</v>
      </c>
      <c r="C2561">
        <v>-1.6283215702023199</v>
      </c>
    </row>
    <row r="2562" spans="1:3" x14ac:dyDescent="0.25">
      <c r="A2562">
        <v>21.175000000000001</v>
      </c>
      <c r="B2562">
        <v>442.96617827767602</v>
      </c>
      <c r="C2562">
        <v>-1.6292243162391</v>
      </c>
    </row>
    <row r="2563" spans="1:3" x14ac:dyDescent="0.25">
      <c r="A2563">
        <v>21.183333333333302</v>
      </c>
      <c r="B2563">
        <v>442.70890590728999</v>
      </c>
      <c r="C2563">
        <v>-1.6291722632987999</v>
      </c>
    </row>
    <row r="2564" spans="1:3" x14ac:dyDescent="0.25">
      <c r="A2564">
        <v>21.191666666666698</v>
      </c>
      <c r="B2564">
        <v>442.46293571252602</v>
      </c>
      <c r="C2564">
        <v>-1.62847910052407</v>
      </c>
    </row>
    <row r="2565" spans="1:3" x14ac:dyDescent="0.25">
      <c r="A2565">
        <v>21.2</v>
      </c>
      <c r="B2565">
        <v>442.24748965755799</v>
      </c>
      <c r="C2565">
        <v>-1.6278240267225099</v>
      </c>
    </row>
    <row r="2566" spans="1:3" x14ac:dyDescent="0.25">
      <c r="A2566">
        <v>21.2083333333333</v>
      </c>
      <c r="B2566">
        <v>442.03969563482298</v>
      </c>
      <c r="C2566">
        <v>-1.6280200670304199</v>
      </c>
    </row>
    <row r="2567" spans="1:3" x14ac:dyDescent="0.25">
      <c r="A2567">
        <v>21.216666666666701</v>
      </c>
      <c r="B2567">
        <v>441.96464857837799</v>
      </c>
      <c r="C2567">
        <v>-1.6292440015498899</v>
      </c>
    </row>
    <row r="2568" spans="1:3" x14ac:dyDescent="0.25">
      <c r="A2568">
        <v>21.225000000000001</v>
      </c>
      <c r="B2568">
        <v>441.90155498574399</v>
      </c>
      <c r="C2568">
        <v>-1.63097669382544</v>
      </c>
    </row>
    <row r="2569" spans="1:3" x14ac:dyDescent="0.25">
      <c r="A2569">
        <v>21.233333333333299</v>
      </c>
      <c r="B2569">
        <v>441.89725652036202</v>
      </c>
      <c r="C2569">
        <v>-1.6326628700758701</v>
      </c>
    </row>
    <row r="2570" spans="1:3" x14ac:dyDescent="0.25">
      <c r="A2570">
        <v>21.241666666666699</v>
      </c>
      <c r="B2570">
        <v>441.83413126717801</v>
      </c>
      <c r="C2570">
        <v>-1.63408636297076</v>
      </c>
    </row>
    <row r="2571" spans="1:3" x14ac:dyDescent="0.25">
      <c r="A2571">
        <v>21.25</v>
      </c>
      <c r="B2571">
        <v>441.84176819415097</v>
      </c>
      <c r="C2571">
        <v>-1.63528296032034</v>
      </c>
    </row>
    <row r="2572" spans="1:3" x14ac:dyDescent="0.25">
      <c r="A2572">
        <v>21.258333333333301</v>
      </c>
      <c r="B2572">
        <v>441.839778553781</v>
      </c>
      <c r="C2572">
        <v>-1.6364202797831899</v>
      </c>
    </row>
    <row r="2573" spans="1:3" x14ac:dyDescent="0.25">
      <c r="A2573">
        <v>21.266666666666701</v>
      </c>
      <c r="B2573">
        <v>441.83932929113598</v>
      </c>
      <c r="C2573">
        <v>-1.6374147459595401</v>
      </c>
    </row>
    <row r="2574" spans="1:3" x14ac:dyDescent="0.25">
      <c r="A2574">
        <v>21.274999999999999</v>
      </c>
      <c r="B2574">
        <v>441.84182792909399</v>
      </c>
      <c r="C2574">
        <v>-1.63821564694521</v>
      </c>
    </row>
    <row r="2575" spans="1:3" x14ac:dyDescent="0.25">
      <c r="A2575">
        <v>21.283333333333299</v>
      </c>
      <c r="B2575">
        <v>441.84121891025001</v>
      </c>
      <c r="C2575">
        <v>-1.63898657955116</v>
      </c>
    </row>
    <row r="2576" spans="1:3" x14ac:dyDescent="0.25">
      <c r="A2576">
        <v>21.2916666666667</v>
      </c>
      <c r="B2576">
        <v>441.96388311118801</v>
      </c>
      <c r="C2576">
        <v>-1.6398202213000601</v>
      </c>
    </row>
    <row r="2577" spans="1:3" x14ac:dyDescent="0.25">
      <c r="A2577">
        <v>21.3</v>
      </c>
      <c r="B2577">
        <v>442.04255303834901</v>
      </c>
      <c r="C2577">
        <v>-1.64082373678898</v>
      </c>
    </row>
    <row r="2578" spans="1:3" x14ac:dyDescent="0.25">
      <c r="A2578">
        <v>21.308333333333302</v>
      </c>
      <c r="B2578">
        <v>442.16586919363698</v>
      </c>
      <c r="C2578">
        <v>-1.6420719123369101</v>
      </c>
    </row>
    <row r="2579" spans="1:3" x14ac:dyDescent="0.25">
      <c r="A2579">
        <v>21.316666666666698</v>
      </c>
      <c r="B2579">
        <v>442.37253261060499</v>
      </c>
      <c r="C2579">
        <v>-1.64360846333676</v>
      </c>
    </row>
    <row r="2580" spans="1:3" x14ac:dyDescent="0.25">
      <c r="A2580">
        <v>21.324999999999999</v>
      </c>
      <c r="B2580">
        <v>442.63829655418601</v>
      </c>
      <c r="C2580">
        <v>-1.64534203166972</v>
      </c>
    </row>
    <row r="2581" spans="1:3" x14ac:dyDescent="0.25">
      <c r="A2581">
        <v>21.3333333333333</v>
      </c>
      <c r="B2581">
        <v>442.90103261013297</v>
      </c>
      <c r="C2581">
        <v>-1.64688322379973</v>
      </c>
    </row>
    <row r="2582" spans="1:3" x14ac:dyDescent="0.25">
      <c r="A2582">
        <v>21.341666666666701</v>
      </c>
      <c r="B2582">
        <v>443.23252683709399</v>
      </c>
      <c r="C2582">
        <v>-1.6478726537999999</v>
      </c>
    </row>
    <row r="2583" spans="1:3" x14ac:dyDescent="0.25">
      <c r="A2583">
        <v>21.35</v>
      </c>
      <c r="B2583">
        <v>443.68764470488901</v>
      </c>
      <c r="C2583">
        <v>-1.6482841283785099</v>
      </c>
    </row>
    <row r="2584" spans="1:3" x14ac:dyDescent="0.25">
      <c r="A2584">
        <v>21.358333333333299</v>
      </c>
      <c r="B2584">
        <v>444.18908858967802</v>
      </c>
      <c r="C2584">
        <v>-1.6481892367401201</v>
      </c>
    </row>
    <row r="2585" spans="1:3" x14ac:dyDescent="0.25">
      <c r="A2585">
        <v>21.366666666666699</v>
      </c>
      <c r="B2585">
        <v>444.77925162344701</v>
      </c>
      <c r="C2585">
        <v>-1.6482223286379201</v>
      </c>
    </row>
    <row r="2586" spans="1:3" x14ac:dyDescent="0.25">
      <c r="A2586">
        <v>21.375</v>
      </c>
      <c r="B2586">
        <v>445.40755741441802</v>
      </c>
      <c r="C2586">
        <v>-1.6488749994632199</v>
      </c>
    </row>
    <row r="2587" spans="1:3" x14ac:dyDescent="0.25">
      <c r="A2587">
        <v>21.383333333333301</v>
      </c>
      <c r="B2587">
        <v>446.05859417854901</v>
      </c>
      <c r="C2587">
        <v>-1.65031585380608</v>
      </c>
    </row>
    <row r="2588" spans="1:3" x14ac:dyDescent="0.25">
      <c r="A2588">
        <v>21.391666666666701</v>
      </c>
      <c r="B2588">
        <v>446.70713884096199</v>
      </c>
      <c r="C2588">
        <v>-1.65185337761715</v>
      </c>
    </row>
    <row r="2589" spans="1:3" x14ac:dyDescent="0.25">
      <c r="A2589">
        <v>21.4</v>
      </c>
      <c r="B2589">
        <v>447.34207553578699</v>
      </c>
      <c r="C2589">
        <v>-1.6526738761837001</v>
      </c>
    </row>
    <row r="2590" spans="1:3" x14ac:dyDescent="0.25">
      <c r="A2590">
        <v>21.408333333333299</v>
      </c>
      <c r="B2590">
        <v>447.96979484623</v>
      </c>
      <c r="C2590">
        <v>-1.65249054548903</v>
      </c>
    </row>
    <row r="2591" spans="1:3" x14ac:dyDescent="0.25">
      <c r="A2591">
        <v>21.4166666666667</v>
      </c>
      <c r="B2591">
        <v>448.66273131251802</v>
      </c>
      <c r="C2591">
        <v>-1.65197622516311</v>
      </c>
    </row>
    <row r="2592" spans="1:3" x14ac:dyDescent="0.25">
      <c r="A2592">
        <v>21.425000000000001</v>
      </c>
      <c r="B2592">
        <v>449.34649154209899</v>
      </c>
      <c r="C2592">
        <v>-1.6518172616589999</v>
      </c>
    </row>
    <row r="2593" spans="1:3" x14ac:dyDescent="0.25">
      <c r="A2593">
        <v>21.433333333333302</v>
      </c>
      <c r="B2593">
        <v>450.06775571831901</v>
      </c>
      <c r="C2593">
        <v>-1.65232666754677</v>
      </c>
    </row>
    <row r="2594" spans="1:3" x14ac:dyDescent="0.25">
      <c r="A2594">
        <v>21.441666666666698</v>
      </c>
      <c r="B2594">
        <v>450.78545707827999</v>
      </c>
      <c r="C2594">
        <v>-1.653400437166</v>
      </c>
    </row>
    <row r="2595" spans="1:3" x14ac:dyDescent="0.25">
      <c r="A2595">
        <v>21.45</v>
      </c>
      <c r="B2595">
        <v>451.43303946783601</v>
      </c>
      <c r="C2595">
        <v>-1.6546577667423701</v>
      </c>
    </row>
    <row r="2596" spans="1:3" x14ac:dyDescent="0.25">
      <c r="A2596">
        <v>21.4583333333333</v>
      </c>
      <c r="B2596">
        <v>452.07471201746603</v>
      </c>
      <c r="C2596">
        <v>-1.6557329372078999</v>
      </c>
    </row>
    <row r="2597" spans="1:3" x14ac:dyDescent="0.25">
      <c r="A2597">
        <v>21.466666666666701</v>
      </c>
      <c r="B2597">
        <v>452.61545165364299</v>
      </c>
      <c r="C2597">
        <v>-1.6566137465951201</v>
      </c>
    </row>
    <row r="2598" spans="1:3" x14ac:dyDescent="0.25">
      <c r="A2598">
        <v>21.475000000000001</v>
      </c>
      <c r="B2598">
        <v>452.98131640495899</v>
      </c>
      <c r="C2598">
        <v>-1.65723788142548</v>
      </c>
    </row>
    <row r="2599" spans="1:3" x14ac:dyDescent="0.25">
      <c r="A2599">
        <v>21.483333333333299</v>
      </c>
      <c r="B2599">
        <v>453.31008993180899</v>
      </c>
      <c r="C2599">
        <v>-1.6573325648138599</v>
      </c>
    </row>
    <row r="2600" spans="1:3" x14ac:dyDescent="0.25">
      <c r="A2600">
        <v>21.491666666666699</v>
      </c>
      <c r="B2600">
        <v>453.52258237975798</v>
      </c>
      <c r="C2600">
        <v>-1.6567899578021399</v>
      </c>
    </row>
    <row r="2601" spans="1:3" x14ac:dyDescent="0.25">
      <c r="A2601">
        <v>21.5</v>
      </c>
      <c r="B2601">
        <v>453.71558671852898</v>
      </c>
      <c r="C2601">
        <v>-1.6559575735212</v>
      </c>
    </row>
    <row r="2602" spans="1:3" x14ac:dyDescent="0.25">
      <c r="A2602">
        <v>21.508333333333301</v>
      </c>
      <c r="B2602">
        <v>453.83547561030002</v>
      </c>
      <c r="C2602">
        <v>-1.65511633907982</v>
      </c>
    </row>
    <row r="2603" spans="1:3" x14ac:dyDescent="0.25">
      <c r="A2603">
        <v>21.516666666666701</v>
      </c>
      <c r="B2603">
        <v>453.987075190724</v>
      </c>
      <c r="C2603">
        <v>-1.65469829548778</v>
      </c>
    </row>
    <row r="2604" spans="1:3" x14ac:dyDescent="0.25">
      <c r="A2604">
        <v>21.524999999999999</v>
      </c>
      <c r="B2604">
        <v>454.19329293489801</v>
      </c>
      <c r="C2604">
        <v>-1.65479722925914</v>
      </c>
    </row>
    <row r="2605" spans="1:3" x14ac:dyDescent="0.25">
      <c r="A2605">
        <v>21.533333333333299</v>
      </c>
      <c r="B2605">
        <v>454.375100971032</v>
      </c>
      <c r="C2605">
        <v>-1.6553473137680801</v>
      </c>
    </row>
    <row r="2606" spans="1:3" x14ac:dyDescent="0.25">
      <c r="A2606">
        <v>21.5416666666667</v>
      </c>
      <c r="B2606">
        <v>454.68402543776898</v>
      </c>
      <c r="C2606">
        <v>-1.65609825132915</v>
      </c>
    </row>
    <row r="2607" spans="1:3" x14ac:dyDescent="0.25">
      <c r="A2607">
        <v>21.55</v>
      </c>
      <c r="B2607">
        <v>454.94619939478901</v>
      </c>
      <c r="C2607">
        <v>-1.6566608651614201</v>
      </c>
    </row>
    <row r="2608" spans="1:3" x14ac:dyDescent="0.25">
      <c r="A2608">
        <v>21.558333333333302</v>
      </c>
      <c r="B2608">
        <v>455.32881129886403</v>
      </c>
      <c r="C2608">
        <v>-1.6566011306163599</v>
      </c>
    </row>
    <row r="2609" spans="1:3" x14ac:dyDescent="0.25">
      <c r="A2609">
        <v>21.566666666666698</v>
      </c>
      <c r="B2609">
        <v>455.58577903511798</v>
      </c>
      <c r="C2609">
        <v>-1.65595959632951</v>
      </c>
    </row>
    <row r="2610" spans="1:3" x14ac:dyDescent="0.25">
      <c r="A2610">
        <v>21.574999999999999</v>
      </c>
      <c r="B2610">
        <v>455.78748208511098</v>
      </c>
      <c r="C2610">
        <v>-1.65500728829743</v>
      </c>
    </row>
    <row r="2611" spans="1:3" x14ac:dyDescent="0.25">
      <c r="A2611">
        <v>21.5833333333333</v>
      </c>
      <c r="B2611">
        <v>455.88605098655501</v>
      </c>
      <c r="C2611">
        <v>-1.65415494540742</v>
      </c>
    </row>
    <row r="2612" spans="1:3" x14ac:dyDescent="0.25">
      <c r="A2612">
        <v>21.591666666666701</v>
      </c>
      <c r="B2612">
        <v>455.80192626194503</v>
      </c>
      <c r="C2612">
        <v>-1.6536778509587799</v>
      </c>
    </row>
    <row r="2613" spans="1:3" x14ac:dyDescent="0.25">
      <c r="A2613">
        <v>21.6</v>
      </c>
      <c r="B2613">
        <v>455.61000000002298</v>
      </c>
      <c r="C2613">
        <v>-1.6534907926679501</v>
      </c>
    </row>
    <row r="2614" spans="1:3" x14ac:dyDescent="0.25">
      <c r="A2614">
        <v>21.608333333333299</v>
      </c>
      <c r="B2614">
        <v>455.22381027779301</v>
      </c>
      <c r="C2614">
        <v>-1.6535511401967999</v>
      </c>
    </row>
    <row r="2615" spans="1:3" x14ac:dyDescent="0.25">
      <c r="A2615">
        <v>21.616666666666699</v>
      </c>
      <c r="B2615">
        <v>454.86720299255001</v>
      </c>
      <c r="C2615">
        <v>-1.65339553958462</v>
      </c>
    </row>
    <row r="2616" spans="1:3" x14ac:dyDescent="0.25">
      <c r="A2616">
        <v>21.625</v>
      </c>
      <c r="B2616">
        <v>454.30391362770899</v>
      </c>
      <c r="C2616">
        <v>-1.6528536996389001</v>
      </c>
    </row>
    <row r="2617" spans="1:3" x14ac:dyDescent="0.25">
      <c r="A2617">
        <v>21.633333333333301</v>
      </c>
      <c r="B2617">
        <v>453.67895347097601</v>
      </c>
      <c r="C2617">
        <v>-1.6518227754728201</v>
      </c>
    </row>
    <row r="2618" spans="1:3" x14ac:dyDescent="0.25">
      <c r="A2618">
        <v>21.641666666666701</v>
      </c>
      <c r="B2618">
        <v>453.033397567343</v>
      </c>
      <c r="C2618">
        <v>-1.65060123267126</v>
      </c>
    </row>
    <row r="2619" spans="1:3" x14ac:dyDescent="0.25">
      <c r="A2619">
        <v>21.65</v>
      </c>
      <c r="B2619">
        <v>452.324490727186</v>
      </c>
      <c r="C2619">
        <v>-1.64948910157491</v>
      </c>
    </row>
    <row r="2620" spans="1:3" x14ac:dyDescent="0.25">
      <c r="A2620">
        <v>21.658333333333299</v>
      </c>
      <c r="B2620">
        <v>451.602875407993</v>
      </c>
      <c r="C2620">
        <v>-1.6487380223011101</v>
      </c>
    </row>
    <row r="2621" spans="1:3" x14ac:dyDescent="0.25">
      <c r="A2621">
        <v>21.6666666666667</v>
      </c>
      <c r="B2621">
        <v>450.721533754576</v>
      </c>
      <c r="C2621">
        <v>-1.64845415922435</v>
      </c>
    </row>
    <row r="2622" spans="1:3" x14ac:dyDescent="0.25">
      <c r="A2622">
        <v>21.675000000000001</v>
      </c>
      <c r="B2622">
        <v>449.79671112477598</v>
      </c>
      <c r="C2622">
        <v>-1.6485955258990601</v>
      </c>
    </row>
    <row r="2623" spans="1:3" x14ac:dyDescent="0.25">
      <c r="A2623">
        <v>21.683333333333302</v>
      </c>
      <c r="B2623">
        <v>448.86730873605899</v>
      </c>
      <c r="C2623">
        <v>-1.64903925252519</v>
      </c>
    </row>
    <row r="2624" spans="1:3" x14ac:dyDescent="0.25">
      <c r="A2624">
        <v>21.691666666666698</v>
      </c>
      <c r="B2624">
        <v>447.81114152208102</v>
      </c>
      <c r="C2624">
        <v>-1.6494324099467099</v>
      </c>
    </row>
    <row r="2625" spans="1:3" x14ac:dyDescent="0.25">
      <c r="A2625">
        <v>21.7</v>
      </c>
      <c r="B2625">
        <v>446.730882925434</v>
      </c>
      <c r="C2625">
        <v>-1.6497324551624499</v>
      </c>
    </row>
    <row r="2626" spans="1:3" x14ac:dyDescent="0.25">
      <c r="A2626">
        <v>21.7083333333333</v>
      </c>
      <c r="B2626">
        <v>445.497342718075</v>
      </c>
      <c r="C2626">
        <v>-1.64985419687757</v>
      </c>
    </row>
    <row r="2627" spans="1:3" x14ac:dyDescent="0.25">
      <c r="A2627">
        <v>21.716666666666701</v>
      </c>
      <c r="B2627">
        <v>444.12356363140702</v>
      </c>
      <c r="C2627">
        <v>-1.64986083802685</v>
      </c>
    </row>
    <row r="2628" spans="1:3" x14ac:dyDescent="0.25">
      <c r="A2628">
        <v>21.725000000000001</v>
      </c>
      <c r="B2628">
        <v>442.65219141425001</v>
      </c>
      <c r="C2628">
        <v>-1.64945734124885</v>
      </c>
    </row>
    <row r="2629" spans="1:3" x14ac:dyDescent="0.25">
      <c r="A2629">
        <v>21.733333333333299</v>
      </c>
      <c r="B2629">
        <v>441.064971656772</v>
      </c>
      <c r="C2629">
        <v>-1.64844772364211</v>
      </c>
    </row>
    <row r="2630" spans="1:3" x14ac:dyDescent="0.25">
      <c r="A2630">
        <v>21.741666666666699</v>
      </c>
      <c r="B2630">
        <v>439.36121121592402</v>
      </c>
      <c r="C2630">
        <v>-1.6468573346147699</v>
      </c>
    </row>
    <row r="2631" spans="1:3" x14ac:dyDescent="0.25">
      <c r="A2631">
        <v>21.75</v>
      </c>
      <c r="B2631">
        <v>437.55724365577402</v>
      </c>
      <c r="C2631">
        <v>-1.6452493571114599</v>
      </c>
    </row>
    <row r="2632" spans="1:3" x14ac:dyDescent="0.25">
      <c r="A2632">
        <v>21.758333333333301</v>
      </c>
      <c r="B2632">
        <v>435.67477394755298</v>
      </c>
      <c r="C2632">
        <v>-1.6443827202869199</v>
      </c>
    </row>
    <row r="2633" spans="1:3" x14ac:dyDescent="0.25">
      <c r="A2633">
        <v>21.766666666666701</v>
      </c>
      <c r="B2633">
        <v>433.83496615073699</v>
      </c>
      <c r="C2633">
        <v>-1.6444535760999099</v>
      </c>
    </row>
    <row r="2634" spans="1:3" x14ac:dyDescent="0.25">
      <c r="A2634">
        <v>21.774999999999999</v>
      </c>
      <c r="B2634">
        <v>431.90943277819099</v>
      </c>
      <c r="C2634">
        <v>-1.6455317559701199</v>
      </c>
    </row>
    <row r="2635" spans="1:3" x14ac:dyDescent="0.25">
      <c r="A2635">
        <v>21.783333333333299</v>
      </c>
      <c r="B2635">
        <v>430.07006171149902</v>
      </c>
      <c r="C2635">
        <v>-1.64702600624685</v>
      </c>
    </row>
    <row r="2636" spans="1:3" x14ac:dyDescent="0.25">
      <c r="A2636">
        <v>21.7916666666667</v>
      </c>
      <c r="B2636">
        <v>428.20137974857602</v>
      </c>
      <c r="C2636">
        <v>-1.6485097967159299</v>
      </c>
    </row>
    <row r="2637" spans="1:3" x14ac:dyDescent="0.25">
      <c r="A2637">
        <v>21.8</v>
      </c>
      <c r="B2637">
        <v>426.48105308835</v>
      </c>
      <c r="C2637">
        <v>-1.64984057666491</v>
      </c>
    </row>
    <row r="2638" spans="1:3" x14ac:dyDescent="0.25">
      <c r="A2638">
        <v>21.808333333333302</v>
      </c>
      <c r="B2638">
        <v>424.795038750765</v>
      </c>
      <c r="C2638">
        <v>-1.65078683675727</v>
      </c>
    </row>
    <row r="2639" spans="1:3" x14ac:dyDescent="0.25">
      <c r="A2639">
        <v>21.816666666666698</v>
      </c>
      <c r="B2639">
        <v>423.10613459607998</v>
      </c>
      <c r="C2639">
        <v>-1.6514906931548201</v>
      </c>
    </row>
    <row r="2640" spans="1:3" x14ac:dyDescent="0.25">
      <c r="A2640">
        <v>21.824999999999999</v>
      </c>
      <c r="B2640">
        <v>421.40000334603002</v>
      </c>
      <c r="C2640">
        <v>-1.6517641506510801</v>
      </c>
    </row>
    <row r="2641" spans="1:3" x14ac:dyDescent="0.25">
      <c r="A2641">
        <v>21.8333333333333</v>
      </c>
      <c r="B2641">
        <v>419.67432455234302</v>
      </c>
      <c r="C2641">
        <v>-1.65158134556129</v>
      </c>
    </row>
    <row r="2642" spans="1:3" x14ac:dyDescent="0.25">
      <c r="A2642">
        <v>21.841666666666701</v>
      </c>
      <c r="B2642">
        <v>418.06041173466701</v>
      </c>
      <c r="C2642">
        <v>-1.6510035868941499</v>
      </c>
    </row>
    <row r="2643" spans="1:3" x14ac:dyDescent="0.25">
      <c r="A2643">
        <v>21.85</v>
      </c>
      <c r="B2643">
        <v>416.45941621926499</v>
      </c>
      <c r="C2643">
        <v>-1.6504641899894901</v>
      </c>
    </row>
    <row r="2644" spans="1:3" x14ac:dyDescent="0.25">
      <c r="A2644">
        <v>21.858333333333299</v>
      </c>
      <c r="B2644">
        <v>415.05761624380801</v>
      </c>
      <c r="C2644">
        <v>-1.6506752219359699</v>
      </c>
    </row>
    <row r="2645" spans="1:3" x14ac:dyDescent="0.25">
      <c r="A2645">
        <v>21.866666666666699</v>
      </c>
      <c r="B2645">
        <v>413.76073130357298</v>
      </c>
      <c r="C2645">
        <v>-1.65183530273131</v>
      </c>
    </row>
    <row r="2646" spans="1:3" x14ac:dyDescent="0.25">
      <c r="A2646">
        <v>21.875</v>
      </c>
      <c r="B2646">
        <v>412.681136251466</v>
      </c>
      <c r="C2646">
        <v>-1.6535669615310999</v>
      </c>
    </row>
    <row r="2647" spans="1:3" x14ac:dyDescent="0.25">
      <c r="A2647">
        <v>21.883333333333301</v>
      </c>
      <c r="B2647">
        <v>411.89448135224302</v>
      </c>
      <c r="C2647">
        <v>-1.65523478440466</v>
      </c>
    </row>
    <row r="2648" spans="1:3" x14ac:dyDescent="0.25">
      <c r="A2648">
        <v>21.891666666666701</v>
      </c>
      <c r="B2648">
        <v>411.33016869187998</v>
      </c>
      <c r="C2648">
        <v>-1.6563288393965701</v>
      </c>
    </row>
    <row r="2649" spans="1:3" x14ac:dyDescent="0.25">
      <c r="A2649">
        <v>21.9</v>
      </c>
      <c r="B2649">
        <v>410.944713299581</v>
      </c>
      <c r="C2649">
        <v>-1.6572252851909399</v>
      </c>
    </row>
    <row r="2650" spans="1:3" x14ac:dyDescent="0.25">
      <c r="A2650">
        <v>21.908333333333299</v>
      </c>
      <c r="B2650">
        <v>410.773621747199</v>
      </c>
      <c r="C2650">
        <v>-1.65811762968333</v>
      </c>
    </row>
    <row r="2651" spans="1:3" x14ac:dyDescent="0.25">
      <c r="A2651">
        <v>21.9166666666667</v>
      </c>
      <c r="B2651">
        <v>410.70020667342402</v>
      </c>
      <c r="C2651">
        <v>-1.6591540037952199</v>
      </c>
    </row>
    <row r="2652" spans="1:3" x14ac:dyDescent="0.25">
      <c r="A2652">
        <v>21.925000000000001</v>
      </c>
      <c r="B2652">
        <v>410.77712906638101</v>
      </c>
      <c r="C2652">
        <v>-1.6603176445657899</v>
      </c>
    </row>
    <row r="2653" spans="1:3" x14ac:dyDescent="0.25">
      <c r="A2653">
        <v>21.933333333333302</v>
      </c>
      <c r="B2653">
        <v>411.004233820232</v>
      </c>
      <c r="C2653">
        <v>-1.66161854158941</v>
      </c>
    </row>
    <row r="2654" spans="1:3" x14ac:dyDescent="0.25">
      <c r="A2654">
        <v>21.941666666666698</v>
      </c>
      <c r="B2654">
        <v>411.35267536688002</v>
      </c>
      <c r="C2654">
        <v>-1.66316659340573</v>
      </c>
    </row>
    <row r="2655" spans="1:3" x14ac:dyDescent="0.25">
      <c r="A2655">
        <v>21.95</v>
      </c>
      <c r="B2655">
        <v>411.83157231886202</v>
      </c>
      <c r="C2655">
        <v>-1.6647823489601301</v>
      </c>
    </row>
    <row r="2656" spans="1:3" x14ac:dyDescent="0.25">
      <c r="A2656">
        <v>21.9583333333333</v>
      </c>
      <c r="B2656">
        <v>412.56330609908201</v>
      </c>
      <c r="C2656">
        <v>-1.6661568531640301</v>
      </c>
    </row>
    <row r="2657" spans="1:3" x14ac:dyDescent="0.25">
      <c r="A2657">
        <v>21.966666666666701</v>
      </c>
      <c r="B2657">
        <v>413.44573510763303</v>
      </c>
      <c r="C2657">
        <v>-1.66734787865634</v>
      </c>
    </row>
    <row r="2658" spans="1:3" x14ac:dyDescent="0.25">
      <c r="A2658">
        <v>21.975000000000001</v>
      </c>
      <c r="B2658">
        <v>414.55182531433502</v>
      </c>
      <c r="C2658">
        <v>-1.6684827519183001</v>
      </c>
    </row>
    <row r="2659" spans="1:3" x14ac:dyDescent="0.25">
      <c r="A2659">
        <v>21.983333333333299</v>
      </c>
      <c r="B2659">
        <v>415.75117145438202</v>
      </c>
      <c r="C2659">
        <v>-1.66975608130929</v>
      </c>
    </row>
    <row r="2660" spans="1:3" x14ac:dyDescent="0.25">
      <c r="A2660">
        <v>21.991666666666699</v>
      </c>
      <c r="B2660">
        <v>417.13506282200899</v>
      </c>
      <c r="C2660">
        <v>-1.67115838481004</v>
      </c>
    </row>
    <row r="2661" spans="1:3" x14ac:dyDescent="0.25">
      <c r="A2661">
        <v>22</v>
      </c>
      <c r="B2661">
        <v>418.48808844531902</v>
      </c>
      <c r="C2661">
        <v>-1.6727113509411999</v>
      </c>
    </row>
    <row r="2662" spans="1:3" x14ac:dyDescent="0.25">
      <c r="A2662">
        <v>22.008333333333301</v>
      </c>
      <c r="B2662">
        <v>419.90703586082998</v>
      </c>
      <c r="C2662">
        <v>-1.67414030006328</v>
      </c>
    </row>
    <row r="2663" spans="1:3" x14ac:dyDescent="0.25">
      <c r="A2663">
        <v>22.016666666666701</v>
      </c>
      <c r="B2663">
        <v>421.28648021322601</v>
      </c>
      <c r="C2663">
        <v>-1.6752307630538701</v>
      </c>
    </row>
    <row r="2664" spans="1:3" x14ac:dyDescent="0.25">
      <c r="A2664">
        <v>22.024999999999999</v>
      </c>
      <c r="B2664">
        <v>422.65062086144002</v>
      </c>
      <c r="C2664">
        <v>-1.67612247545661</v>
      </c>
    </row>
    <row r="2665" spans="1:3" x14ac:dyDescent="0.25">
      <c r="A2665">
        <v>22.033333333333299</v>
      </c>
      <c r="B2665">
        <v>423.90515734736903</v>
      </c>
      <c r="C2665">
        <v>-1.67704078283278</v>
      </c>
    </row>
    <row r="2666" spans="1:3" x14ac:dyDescent="0.25">
      <c r="A2666">
        <v>22.0416666666667</v>
      </c>
      <c r="B2666">
        <v>425.22886321042603</v>
      </c>
      <c r="C2666">
        <v>-1.6783080702997899</v>
      </c>
    </row>
    <row r="2667" spans="1:3" x14ac:dyDescent="0.25">
      <c r="A2667">
        <v>22.05</v>
      </c>
      <c r="B2667">
        <v>426.41180168694098</v>
      </c>
      <c r="C2667">
        <v>-1.6800536428462201</v>
      </c>
    </row>
    <row r="2668" spans="1:3" x14ac:dyDescent="0.25">
      <c r="A2668">
        <v>22.058333333333302</v>
      </c>
      <c r="B2668">
        <v>427.61447629583</v>
      </c>
      <c r="C2668">
        <v>-1.68199457581544</v>
      </c>
    </row>
    <row r="2669" spans="1:3" x14ac:dyDescent="0.25">
      <c r="A2669">
        <v>22.066666666666698</v>
      </c>
      <c r="B2669">
        <v>428.82858646890901</v>
      </c>
      <c r="C2669">
        <v>-1.6839372714439</v>
      </c>
    </row>
    <row r="2670" spans="1:3" x14ac:dyDescent="0.25">
      <c r="A2670">
        <v>22.074999999999999</v>
      </c>
      <c r="B2670">
        <v>430.06170344722602</v>
      </c>
      <c r="C2670">
        <v>-1.68580864044655</v>
      </c>
    </row>
    <row r="2671" spans="1:3" x14ac:dyDescent="0.25">
      <c r="A2671">
        <v>22.0833333333333</v>
      </c>
      <c r="B2671">
        <v>431.25261172768501</v>
      </c>
      <c r="C2671">
        <v>-1.6877478372108901</v>
      </c>
    </row>
    <row r="2672" spans="1:3" x14ac:dyDescent="0.25">
      <c r="A2672">
        <v>22.091666666666701</v>
      </c>
      <c r="B2672">
        <v>432.524824839659</v>
      </c>
      <c r="C2672">
        <v>-1.68973932625227</v>
      </c>
    </row>
    <row r="2673" spans="1:3" x14ac:dyDescent="0.25">
      <c r="A2673">
        <v>22.1</v>
      </c>
      <c r="B2673">
        <v>433.73076076578701</v>
      </c>
      <c r="C2673">
        <v>-1.69193107800656</v>
      </c>
    </row>
    <row r="2674" spans="1:3" x14ac:dyDescent="0.25">
      <c r="A2674">
        <v>22.108333333333299</v>
      </c>
      <c r="B2674">
        <v>435.00311981010901</v>
      </c>
      <c r="C2674">
        <v>-1.69449441341749</v>
      </c>
    </row>
    <row r="2675" spans="1:3" x14ac:dyDescent="0.25">
      <c r="A2675">
        <v>22.116666666666699</v>
      </c>
      <c r="B2675">
        <v>436.29039269318798</v>
      </c>
      <c r="C2675">
        <v>-1.6969960916117099</v>
      </c>
    </row>
    <row r="2676" spans="1:3" x14ac:dyDescent="0.25">
      <c r="A2676">
        <v>22.125</v>
      </c>
      <c r="B2676">
        <v>437.53181817430402</v>
      </c>
      <c r="C2676">
        <v>-1.6989288563176901</v>
      </c>
    </row>
    <row r="2677" spans="1:3" x14ac:dyDescent="0.25">
      <c r="A2677">
        <v>22.133333333333301</v>
      </c>
      <c r="B2677">
        <v>438.76673945629398</v>
      </c>
      <c r="C2677">
        <v>-1.7002517425444801</v>
      </c>
    </row>
    <row r="2678" spans="1:3" x14ac:dyDescent="0.25">
      <c r="A2678">
        <v>22.141666666666701</v>
      </c>
      <c r="B2678">
        <v>439.93680227792601</v>
      </c>
      <c r="C2678">
        <v>-1.7015504655429401</v>
      </c>
    </row>
    <row r="2679" spans="1:3" x14ac:dyDescent="0.25">
      <c r="A2679">
        <v>22.15</v>
      </c>
      <c r="B2679">
        <v>441.09554966856803</v>
      </c>
      <c r="C2679">
        <v>-1.7037375646792201</v>
      </c>
    </row>
    <row r="2680" spans="1:3" x14ac:dyDescent="0.25">
      <c r="A2680">
        <v>22.158333333333299</v>
      </c>
      <c r="B2680">
        <v>442.191395048468</v>
      </c>
      <c r="C2680">
        <v>-1.70681474818199</v>
      </c>
    </row>
    <row r="2681" spans="1:3" x14ac:dyDescent="0.25">
      <c r="A2681">
        <v>22.1666666666667</v>
      </c>
      <c r="B2681">
        <v>443.305279492735</v>
      </c>
      <c r="C2681">
        <v>-1.7099985731237599</v>
      </c>
    </row>
    <row r="2682" spans="1:3" x14ac:dyDescent="0.25">
      <c r="A2682">
        <v>22.175000000000001</v>
      </c>
      <c r="B2682">
        <v>444.35168418833001</v>
      </c>
      <c r="C2682">
        <v>-1.71251271875884</v>
      </c>
    </row>
    <row r="2683" spans="1:3" x14ac:dyDescent="0.25">
      <c r="A2683">
        <v>22.183333333333302</v>
      </c>
      <c r="B2683">
        <v>445.45722775847599</v>
      </c>
      <c r="C2683">
        <v>-1.7137032701439501</v>
      </c>
    </row>
    <row r="2684" spans="1:3" x14ac:dyDescent="0.25">
      <c r="A2684">
        <v>22.191666666666698</v>
      </c>
      <c r="B2684">
        <v>446.50355396297101</v>
      </c>
      <c r="C2684">
        <v>-1.7138755255493201</v>
      </c>
    </row>
    <row r="2685" spans="1:3" x14ac:dyDescent="0.25">
      <c r="A2685">
        <v>22.2</v>
      </c>
      <c r="B2685">
        <v>447.59959665497502</v>
      </c>
      <c r="C2685">
        <v>-1.713578024047</v>
      </c>
    </row>
    <row r="2686" spans="1:3" x14ac:dyDescent="0.25">
      <c r="A2686">
        <v>22.2083333333333</v>
      </c>
      <c r="B2686">
        <v>448.60359034468399</v>
      </c>
      <c r="C2686">
        <v>-1.7134495900486899</v>
      </c>
    </row>
    <row r="2687" spans="1:3" x14ac:dyDescent="0.25">
      <c r="A2687">
        <v>22.216666666666701</v>
      </c>
      <c r="B2687">
        <v>449.58437658181799</v>
      </c>
      <c r="C2687">
        <v>-1.71401149440748</v>
      </c>
    </row>
    <row r="2688" spans="1:3" x14ac:dyDescent="0.25">
      <c r="A2688">
        <v>22.225000000000001</v>
      </c>
      <c r="B2688">
        <v>450.51434720493501</v>
      </c>
      <c r="C2688">
        <v>-1.71521001508587</v>
      </c>
    </row>
    <row r="2689" spans="1:3" x14ac:dyDescent="0.25">
      <c r="A2689">
        <v>22.233333333333299</v>
      </c>
      <c r="B2689">
        <v>451.36290322912799</v>
      </c>
      <c r="C2689">
        <v>-1.7167037562847101</v>
      </c>
    </row>
    <row r="2690" spans="1:3" x14ac:dyDescent="0.25">
      <c r="A2690">
        <v>22.241666666666699</v>
      </c>
      <c r="B2690">
        <v>452.20461508371397</v>
      </c>
      <c r="C2690">
        <v>-1.7181876014519899</v>
      </c>
    </row>
    <row r="2691" spans="1:3" x14ac:dyDescent="0.25">
      <c r="A2691">
        <v>22.25</v>
      </c>
      <c r="B2691">
        <v>452.98525192542002</v>
      </c>
      <c r="C2691">
        <v>-1.71952668330202</v>
      </c>
    </row>
    <row r="2692" spans="1:3" x14ac:dyDescent="0.25">
      <c r="A2692">
        <v>22.258333333333301</v>
      </c>
      <c r="B2692">
        <v>453.76557153851297</v>
      </c>
      <c r="C2692">
        <v>-1.72098729318765</v>
      </c>
    </row>
    <row r="2693" spans="1:3" x14ac:dyDescent="0.25">
      <c r="A2693">
        <v>22.266666666666701</v>
      </c>
      <c r="B2693">
        <v>454.54931759492598</v>
      </c>
      <c r="C2693">
        <v>-1.7224980433802499</v>
      </c>
    </row>
    <row r="2694" spans="1:3" x14ac:dyDescent="0.25">
      <c r="A2694">
        <v>22.274999999999999</v>
      </c>
      <c r="B2694">
        <v>455.32174141859502</v>
      </c>
      <c r="C2694">
        <v>-1.7241403967682001</v>
      </c>
    </row>
    <row r="2695" spans="1:3" x14ac:dyDescent="0.25">
      <c r="A2695">
        <v>22.283333333333299</v>
      </c>
      <c r="B2695">
        <v>456.20648668811498</v>
      </c>
      <c r="C2695">
        <v>-1.7258439456568899</v>
      </c>
    </row>
    <row r="2696" spans="1:3" x14ac:dyDescent="0.25">
      <c r="A2696">
        <v>22.2916666666667</v>
      </c>
      <c r="B2696">
        <v>457.12266060605401</v>
      </c>
      <c r="C2696">
        <v>-1.7273648227198599</v>
      </c>
    </row>
    <row r="2697" spans="1:3" x14ac:dyDescent="0.25">
      <c r="A2697">
        <v>22.3</v>
      </c>
      <c r="B2697">
        <v>458.10099384073499</v>
      </c>
      <c r="C2697">
        <v>-1.7288516728563199</v>
      </c>
    </row>
    <row r="2698" spans="1:3" x14ac:dyDescent="0.25">
      <c r="A2698">
        <v>22.308333333333302</v>
      </c>
      <c r="B2698">
        <v>459.0705812745</v>
      </c>
      <c r="C2698">
        <v>-1.7305146970427201</v>
      </c>
    </row>
    <row r="2699" spans="1:3" x14ac:dyDescent="0.25">
      <c r="A2699">
        <v>22.316666666666698</v>
      </c>
      <c r="B2699">
        <v>460.11117621204198</v>
      </c>
      <c r="C2699">
        <v>-1.73257834979981</v>
      </c>
    </row>
    <row r="2700" spans="1:3" x14ac:dyDescent="0.25">
      <c r="A2700">
        <v>22.324999999999999</v>
      </c>
      <c r="B2700">
        <v>461.14239273673201</v>
      </c>
      <c r="C2700">
        <v>-1.7349690133761999</v>
      </c>
    </row>
    <row r="2701" spans="1:3" x14ac:dyDescent="0.25">
      <c r="A2701">
        <v>22.3333333333333</v>
      </c>
      <c r="B2701">
        <v>462.166061081968</v>
      </c>
      <c r="C2701">
        <v>-1.73722304366667</v>
      </c>
    </row>
    <row r="2702" spans="1:3" x14ac:dyDescent="0.25">
      <c r="A2702">
        <v>22.341666666666701</v>
      </c>
      <c r="B2702">
        <v>463.14706350938502</v>
      </c>
      <c r="C2702">
        <v>-1.7387032241918701</v>
      </c>
    </row>
    <row r="2703" spans="1:3" x14ac:dyDescent="0.25">
      <c r="A2703">
        <v>22.35</v>
      </c>
      <c r="B2703">
        <v>463.99819911842201</v>
      </c>
      <c r="C2703">
        <v>-1.73934060717354</v>
      </c>
    </row>
    <row r="2704" spans="1:3" x14ac:dyDescent="0.25">
      <c r="A2704">
        <v>22.358333333333299</v>
      </c>
      <c r="B2704">
        <v>464.90345008800801</v>
      </c>
      <c r="C2704">
        <v>-1.73961600947432</v>
      </c>
    </row>
    <row r="2705" spans="1:3" x14ac:dyDescent="0.25">
      <c r="A2705">
        <v>22.366666666666699</v>
      </c>
      <c r="B2705">
        <v>465.73973048339701</v>
      </c>
      <c r="C2705">
        <v>-1.73993392138285</v>
      </c>
    </row>
    <row r="2706" spans="1:3" x14ac:dyDescent="0.25">
      <c r="A2706">
        <v>22.375</v>
      </c>
      <c r="B2706">
        <v>466.58661596258901</v>
      </c>
      <c r="C2706">
        <v>-1.74044207898211</v>
      </c>
    </row>
    <row r="2707" spans="1:3" x14ac:dyDescent="0.25">
      <c r="A2707">
        <v>22.383333333333301</v>
      </c>
      <c r="B2707">
        <v>467.43165579617698</v>
      </c>
      <c r="C2707">
        <v>-1.74100678946787</v>
      </c>
    </row>
    <row r="2708" spans="1:3" x14ac:dyDescent="0.25">
      <c r="A2708">
        <v>22.391666666666701</v>
      </c>
      <c r="B2708">
        <v>468.275730038836</v>
      </c>
      <c r="C2708">
        <v>-1.7417438830944401</v>
      </c>
    </row>
    <row r="2709" spans="1:3" x14ac:dyDescent="0.25">
      <c r="A2709">
        <v>22.4</v>
      </c>
      <c r="B2709">
        <v>469.11566288591001</v>
      </c>
      <c r="C2709">
        <v>-1.7427039060587</v>
      </c>
    </row>
    <row r="2710" spans="1:3" x14ac:dyDescent="0.25">
      <c r="A2710">
        <v>22.408333333333299</v>
      </c>
      <c r="B2710">
        <v>469.90484760905002</v>
      </c>
      <c r="C2710">
        <v>-1.7435384777104601</v>
      </c>
    </row>
    <row r="2711" spans="1:3" x14ac:dyDescent="0.25">
      <c r="A2711">
        <v>22.4166666666667</v>
      </c>
      <c r="B2711">
        <v>470.74469115527302</v>
      </c>
      <c r="C2711">
        <v>-1.7440104071268701</v>
      </c>
    </row>
    <row r="2712" spans="1:3" x14ac:dyDescent="0.25">
      <c r="A2712">
        <v>22.425000000000001</v>
      </c>
      <c r="B2712">
        <v>471.49254386260998</v>
      </c>
      <c r="C2712">
        <v>-1.7439764053665701</v>
      </c>
    </row>
    <row r="2713" spans="1:3" x14ac:dyDescent="0.25">
      <c r="A2713">
        <v>22.433333333333302</v>
      </c>
      <c r="B2713">
        <v>472.11879788987602</v>
      </c>
      <c r="C2713">
        <v>-1.7438443776652599</v>
      </c>
    </row>
    <row r="2714" spans="1:3" x14ac:dyDescent="0.25">
      <c r="A2714">
        <v>22.441666666666698</v>
      </c>
      <c r="B2714">
        <v>472.64537107533903</v>
      </c>
      <c r="C2714">
        <v>-1.7440213856659801</v>
      </c>
    </row>
    <row r="2715" spans="1:3" x14ac:dyDescent="0.25">
      <c r="A2715">
        <v>22.45</v>
      </c>
      <c r="B2715">
        <v>473.10865026498999</v>
      </c>
      <c r="C2715">
        <v>-1.74482189275685</v>
      </c>
    </row>
    <row r="2716" spans="1:3" x14ac:dyDescent="0.25">
      <c r="A2716">
        <v>22.4583333333333</v>
      </c>
      <c r="B2716">
        <v>473.42084190979898</v>
      </c>
      <c r="C2716">
        <v>-1.7463682522032</v>
      </c>
    </row>
    <row r="2717" spans="1:3" x14ac:dyDescent="0.25">
      <c r="A2717">
        <v>22.466666666666701</v>
      </c>
      <c r="B2717">
        <v>473.65639273488898</v>
      </c>
      <c r="C2717">
        <v>-1.74859595680276</v>
      </c>
    </row>
    <row r="2718" spans="1:3" x14ac:dyDescent="0.25">
      <c r="A2718">
        <v>22.475000000000001</v>
      </c>
      <c r="B2718">
        <v>473.84941158345401</v>
      </c>
      <c r="C2718">
        <v>-1.75083614270818</v>
      </c>
    </row>
    <row r="2719" spans="1:3" x14ac:dyDescent="0.25">
      <c r="A2719">
        <v>22.483333333333299</v>
      </c>
      <c r="B2719">
        <v>474.04457827329298</v>
      </c>
      <c r="C2719">
        <v>-1.7524731286583599</v>
      </c>
    </row>
    <row r="2720" spans="1:3" x14ac:dyDescent="0.25">
      <c r="A2720">
        <v>22.491666666666699</v>
      </c>
      <c r="B2720">
        <v>474.24866601144203</v>
      </c>
      <c r="C2720">
        <v>-1.7533776912174599</v>
      </c>
    </row>
    <row r="2721" spans="1:3" x14ac:dyDescent="0.25">
      <c r="A2721">
        <v>22.5</v>
      </c>
      <c r="B2721">
        <v>474.37999999998601</v>
      </c>
      <c r="C2721">
        <v>-1.75373977408643</v>
      </c>
    </row>
    <row r="2722" spans="1:3" x14ac:dyDescent="0.25">
      <c r="A2722">
        <v>22.508333333333301</v>
      </c>
      <c r="B2722">
        <v>474.63200856783698</v>
      </c>
      <c r="C2722">
        <v>-1.7540925709400701</v>
      </c>
    </row>
    <row r="2723" spans="1:3" x14ac:dyDescent="0.25">
      <c r="A2723">
        <v>22.516666666666701</v>
      </c>
      <c r="B2723">
        <v>474.81902909762698</v>
      </c>
      <c r="C2723">
        <v>-1.75486179965579</v>
      </c>
    </row>
    <row r="2724" spans="1:3" x14ac:dyDescent="0.25">
      <c r="A2724">
        <v>22.524999999999999</v>
      </c>
      <c r="B2724">
        <v>475.04102695609498</v>
      </c>
      <c r="C2724">
        <v>-1.7558104236341201</v>
      </c>
    </row>
    <row r="2725" spans="1:3" x14ac:dyDescent="0.25">
      <c r="A2725">
        <v>22.533333333333299</v>
      </c>
      <c r="B2725">
        <v>475.34140454763201</v>
      </c>
      <c r="C2725">
        <v>-1.75654632253556</v>
      </c>
    </row>
    <row r="2726" spans="1:3" x14ac:dyDescent="0.25">
      <c r="A2726">
        <v>22.5416666666667</v>
      </c>
      <c r="B2726">
        <v>475.70334175098702</v>
      </c>
      <c r="C2726">
        <v>-1.75678939707797</v>
      </c>
    </row>
    <row r="2727" spans="1:3" x14ac:dyDescent="0.25">
      <c r="A2727">
        <v>22.55</v>
      </c>
      <c r="B2727">
        <v>476.15728672317499</v>
      </c>
      <c r="C2727">
        <v>-1.7565512507071801</v>
      </c>
    </row>
    <row r="2728" spans="1:3" x14ac:dyDescent="0.25">
      <c r="A2728">
        <v>22.558333333333302</v>
      </c>
      <c r="B2728">
        <v>476.60714197768698</v>
      </c>
      <c r="C2728">
        <v>-1.7564249748023399</v>
      </c>
    </row>
    <row r="2729" spans="1:3" x14ac:dyDescent="0.25">
      <c r="A2729">
        <v>22.566666666666698</v>
      </c>
      <c r="B2729">
        <v>477.08729375984097</v>
      </c>
      <c r="C2729">
        <v>-1.7570729754244301</v>
      </c>
    </row>
    <row r="2730" spans="1:3" x14ac:dyDescent="0.25">
      <c r="A2730">
        <v>22.574999999999999</v>
      </c>
      <c r="B2730">
        <v>477.65562939140699</v>
      </c>
      <c r="C2730">
        <v>-1.7584170434058599</v>
      </c>
    </row>
    <row r="2731" spans="1:3" x14ac:dyDescent="0.25">
      <c r="A2731">
        <v>22.5833333333333</v>
      </c>
      <c r="B2731">
        <v>478.24074829470101</v>
      </c>
      <c r="C2731">
        <v>-1.7600420612962699</v>
      </c>
    </row>
    <row r="2732" spans="1:3" x14ac:dyDescent="0.25">
      <c r="A2732">
        <v>22.591666666666701</v>
      </c>
      <c r="B2732">
        <v>478.81740793043201</v>
      </c>
      <c r="C2732">
        <v>-1.76128959955521</v>
      </c>
    </row>
    <row r="2733" spans="1:3" x14ac:dyDescent="0.25">
      <c r="A2733">
        <v>22.6</v>
      </c>
      <c r="B2733">
        <v>479.32593829306199</v>
      </c>
      <c r="C2733">
        <v>-1.76202031317458</v>
      </c>
    </row>
    <row r="2734" spans="1:3" x14ac:dyDescent="0.25">
      <c r="A2734">
        <v>22.608333333333299</v>
      </c>
      <c r="B2734">
        <v>479.91252823008602</v>
      </c>
      <c r="C2734">
        <v>-1.76249963393645</v>
      </c>
    </row>
    <row r="2735" spans="1:3" x14ac:dyDescent="0.25">
      <c r="A2735">
        <v>22.616666666666699</v>
      </c>
      <c r="B2735">
        <v>480.42780669429698</v>
      </c>
      <c r="C2735">
        <v>-1.76280577932676</v>
      </c>
    </row>
    <row r="2736" spans="1:3" x14ac:dyDescent="0.25">
      <c r="A2736">
        <v>22.625</v>
      </c>
      <c r="B2736">
        <v>480.972272605971</v>
      </c>
      <c r="C2736">
        <v>-1.7630376690384799</v>
      </c>
    </row>
    <row r="2737" spans="1:3" x14ac:dyDescent="0.25">
      <c r="A2737">
        <v>22.633333333333301</v>
      </c>
      <c r="B2737">
        <v>481.51612957740002</v>
      </c>
      <c r="C2737">
        <v>-1.7633333406732099</v>
      </c>
    </row>
    <row r="2738" spans="1:3" x14ac:dyDescent="0.25">
      <c r="A2738">
        <v>22.641666666666701</v>
      </c>
      <c r="B2738">
        <v>482.12352115771102</v>
      </c>
      <c r="C2738">
        <v>-1.7638054400377401</v>
      </c>
    </row>
    <row r="2739" spans="1:3" x14ac:dyDescent="0.25">
      <c r="A2739">
        <v>22.65</v>
      </c>
      <c r="B2739">
        <v>482.67122060077298</v>
      </c>
      <c r="C2739">
        <v>-1.7643843477101</v>
      </c>
    </row>
    <row r="2740" spans="1:3" x14ac:dyDescent="0.25">
      <c r="A2740">
        <v>22.658333333333299</v>
      </c>
      <c r="B2740">
        <v>483.31462289660999</v>
      </c>
      <c r="C2740">
        <v>-1.7646540767002701</v>
      </c>
    </row>
    <row r="2741" spans="1:3" x14ac:dyDescent="0.25">
      <c r="A2741">
        <v>22.6666666666667</v>
      </c>
      <c r="B2741">
        <v>483.96635532570701</v>
      </c>
      <c r="C2741">
        <v>-1.7647192460072301</v>
      </c>
    </row>
    <row r="2742" spans="1:3" x14ac:dyDescent="0.25">
      <c r="A2742">
        <v>22.675000000000001</v>
      </c>
      <c r="B2742">
        <v>484.70340550728099</v>
      </c>
      <c r="C2742">
        <v>-1.76494067956415</v>
      </c>
    </row>
    <row r="2743" spans="1:3" x14ac:dyDescent="0.25">
      <c r="A2743">
        <v>22.683333333333302</v>
      </c>
      <c r="B2743">
        <v>485.47455024975699</v>
      </c>
      <c r="C2743">
        <v>-1.7658078526640799</v>
      </c>
    </row>
    <row r="2744" spans="1:3" x14ac:dyDescent="0.25">
      <c r="A2744">
        <v>22.691666666666698</v>
      </c>
      <c r="B2744">
        <v>486.29633029035</v>
      </c>
      <c r="C2744">
        <v>-1.7672421256005399</v>
      </c>
    </row>
    <row r="2745" spans="1:3" x14ac:dyDescent="0.25">
      <c r="A2745">
        <v>22.7</v>
      </c>
      <c r="B2745">
        <v>487.09119289966299</v>
      </c>
      <c r="C2745">
        <v>-1.7684674996190901</v>
      </c>
    </row>
    <row r="2746" spans="1:3" x14ac:dyDescent="0.25">
      <c r="A2746">
        <v>22.7083333333333</v>
      </c>
      <c r="B2746">
        <v>487.99087488459497</v>
      </c>
      <c r="C2746">
        <v>-1.76888655923121</v>
      </c>
    </row>
    <row r="2747" spans="1:3" x14ac:dyDescent="0.25">
      <c r="A2747">
        <v>22.716666666666701</v>
      </c>
      <c r="B2747">
        <v>488.76926606613102</v>
      </c>
      <c r="C2747">
        <v>-1.76855308611231</v>
      </c>
    </row>
    <row r="2748" spans="1:3" x14ac:dyDescent="0.25">
      <c r="A2748">
        <v>22.725000000000001</v>
      </c>
      <c r="B2748">
        <v>489.46595084569901</v>
      </c>
      <c r="C2748">
        <v>-1.76789013096521</v>
      </c>
    </row>
    <row r="2749" spans="1:3" x14ac:dyDescent="0.25">
      <c r="A2749">
        <v>22.733333333333299</v>
      </c>
      <c r="B2749">
        <v>490.01596142870301</v>
      </c>
      <c r="C2749">
        <v>-1.7672315123362401</v>
      </c>
    </row>
    <row r="2750" spans="1:3" x14ac:dyDescent="0.25">
      <c r="A2750">
        <v>22.741666666666699</v>
      </c>
      <c r="B2750">
        <v>490.51993684717502</v>
      </c>
      <c r="C2750">
        <v>-1.7668071108030701</v>
      </c>
    </row>
    <row r="2751" spans="1:3" x14ac:dyDescent="0.25">
      <c r="A2751">
        <v>22.75</v>
      </c>
      <c r="B2751">
        <v>490.88478239693501</v>
      </c>
      <c r="C2751">
        <v>-1.76684242313749</v>
      </c>
    </row>
    <row r="2752" spans="1:3" x14ac:dyDescent="0.25">
      <c r="A2752">
        <v>22.758333333333301</v>
      </c>
      <c r="B2752">
        <v>491.211482695901</v>
      </c>
      <c r="C2752">
        <v>-1.76743475091463</v>
      </c>
    </row>
    <row r="2753" spans="1:3" x14ac:dyDescent="0.25">
      <c r="A2753">
        <v>22.766666666666701</v>
      </c>
      <c r="B2753">
        <v>491.416390898808</v>
      </c>
      <c r="C2753">
        <v>-1.7685589712738401</v>
      </c>
    </row>
    <row r="2754" spans="1:3" x14ac:dyDescent="0.25">
      <c r="A2754">
        <v>22.774999999999999</v>
      </c>
      <c r="B2754">
        <v>491.68249074984197</v>
      </c>
      <c r="C2754">
        <v>-1.76969728454926</v>
      </c>
    </row>
    <row r="2755" spans="1:3" x14ac:dyDescent="0.25">
      <c r="A2755">
        <v>22.783333333333299</v>
      </c>
      <c r="B2755">
        <v>492.005147240479</v>
      </c>
      <c r="C2755">
        <v>-1.7704906249690799</v>
      </c>
    </row>
    <row r="2756" spans="1:3" x14ac:dyDescent="0.25">
      <c r="A2756">
        <v>22.7916666666667</v>
      </c>
      <c r="B2756">
        <v>492.36142865164499</v>
      </c>
      <c r="C2756">
        <v>-1.77101604619077</v>
      </c>
    </row>
    <row r="2757" spans="1:3" x14ac:dyDescent="0.25">
      <c r="A2757">
        <v>22.8</v>
      </c>
      <c r="B2757">
        <v>492.74510368579303</v>
      </c>
      <c r="C2757">
        <v>-1.7718432306051299</v>
      </c>
    </row>
    <row r="2758" spans="1:3" x14ac:dyDescent="0.25">
      <c r="A2758">
        <v>22.808333333333302</v>
      </c>
      <c r="B2758">
        <v>493.246742149189</v>
      </c>
      <c r="C2758">
        <v>-1.7729119610704001</v>
      </c>
    </row>
    <row r="2759" spans="1:3" x14ac:dyDescent="0.25">
      <c r="A2759">
        <v>22.816666666666698</v>
      </c>
      <c r="B2759">
        <v>493.65286895778598</v>
      </c>
      <c r="C2759">
        <v>-1.77389812474209</v>
      </c>
    </row>
    <row r="2760" spans="1:3" x14ac:dyDescent="0.25">
      <c r="A2760">
        <v>22.824999999999999</v>
      </c>
      <c r="B2760">
        <v>494.16730356440098</v>
      </c>
      <c r="C2760">
        <v>-1.77430764651726</v>
      </c>
    </row>
    <row r="2761" spans="1:3" x14ac:dyDescent="0.25">
      <c r="A2761">
        <v>22.8333333333333</v>
      </c>
      <c r="B2761">
        <v>494.633818533306</v>
      </c>
      <c r="C2761">
        <v>-1.77428296133834</v>
      </c>
    </row>
    <row r="2762" spans="1:3" x14ac:dyDescent="0.25">
      <c r="A2762">
        <v>22.841666666666701</v>
      </c>
      <c r="B2762">
        <v>495.10429558136599</v>
      </c>
      <c r="C2762">
        <v>-1.77442172851549</v>
      </c>
    </row>
    <row r="2763" spans="1:3" x14ac:dyDescent="0.25">
      <c r="A2763">
        <v>22.85</v>
      </c>
      <c r="B2763">
        <v>495.56741883213601</v>
      </c>
      <c r="C2763">
        <v>-1.77505998455735</v>
      </c>
    </row>
    <row r="2764" spans="1:3" x14ac:dyDescent="0.25">
      <c r="A2764">
        <v>22.858333333333299</v>
      </c>
      <c r="B2764">
        <v>495.99400335536097</v>
      </c>
      <c r="C2764">
        <v>-1.77590337311252</v>
      </c>
    </row>
    <row r="2765" spans="1:3" x14ac:dyDescent="0.25">
      <c r="A2765">
        <v>22.866666666666699</v>
      </c>
      <c r="B2765">
        <v>496.44014880970298</v>
      </c>
      <c r="C2765">
        <v>-1.77627132672156</v>
      </c>
    </row>
    <row r="2766" spans="1:3" x14ac:dyDescent="0.25">
      <c r="A2766">
        <v>22.875</v>
      </c>
      <c r="B2766">
        <v>496.895916444097</v>
      </c>
      <c r="C2766">
        <v>-1.7757638952291299</v>
      </c>
    </row>
    <row r="2767" spans="1:3" x14ac:dyDescent="0.25">
      <c r="A2767">
        <v>22.883333333333301</v>
      </c>
      <c r="B2767">
        <v>497.40741548095002</v>
      </c>
      <c r="C2767">
        <v>-1.77465596846309</v>
      </c>
    </row>
    <row r="2768" spans="1:3" x14ac:dyDescent="0.25">
      <c r="A2768">
        <v>22.891666666666701</v>
      </c>
      <c r="B2768">
        <v>497.87216849945702</v>
      </c>
      <c r="C2768">
        <v>-1.7737923803871301</v>
      </c>
    </row>
    <row r="2769" spans="1:3" x14ac:dyDescent="0.25">
      <c r="A2769">
        <v>22.9</v>
      </c>
      <c r="B2769">
        <v>498.40209625952502</v>
      </c>
      <c r="C2769">
        <v>-1.7734722426671801</v>
      </c>
    </row>
    <row r="2770" spans="1:3" x14ac:dyDescent="0.25">
      <c r="A2770">
        <v>22.908333333333299</v>
      </c>
      <c r="B2770">
        <v>498.918725187115</v>
      </c>
      <c r="C2770">
        <v>-1.7736478639764599</v>
      </c>
    </row>
    <row r="2771" spans="1:3" x14ac:dyDescent="0.25">
      <c r="A2771">
        <v>22.9166666666667</v>
      </c>
      <c r="B2771">
        <v>499.44599699544898</v>
      </c>
      <c r="C2771">
        <v>-1.7740563140075301</v>
      </c>
    </row>
    <row r="2772" spans="1:3" x14ac:dyDescent="0.25">
      <c r="A2772">
        <v>22.925000000000001</v>
      </c>
      <c r="B2772">
        <v>499.90193462174801</v>
      </c>
      <c r="C2772">
        <v>-1.7747635323399</v>
      </c>
    </row>
    <row r="2773" spans="1:3" x14ac:dyDescent="0.25">
      <c r="A2773">
        <v>22.933333333333302</v>
      </c>
      <c r="B2773">
        <v>500.411133934247</v>
      </c>
      <c r="C2773">
        <v>-1.7760001347062999</v>
      </c>
    </row>
    <row r="2774" spans="1:3" x14ac:dyDescent="0.25">
      <c r="A2774">
        <v>22.941666666666698</v>
      </c>
      <c r="B2774">
        <v>500.79590142657003</v>
      </c>
      <c r="C2774">
        <v>-1.77749385392055</v>
      </c>
    </row>
    <row r="2775" spans="1:3" x14ac:dyDescent="0.25">
      <c r="A2775">
        <v>22.95</v>
      </c>
      <c r="B2775">
        <v>501.17125884236401</v>
      </c>
      <c r="C2775">
        <v>-1.7787150828401701</v>
      </c>
    </row>
    <row r="2776" spans="1:3" x14ac:dyDescent="0.25">
      <c r="A2776">
        <v>22.9583333333333</v>
      </c>
      <c r="B2776">
        <v>501.44304569945803</v>
      </c>
      <c r="C2776">
        <v>-1.7792533567945901</v>
      </c>
    </row>
    <row r="2777" spans="1:3" x14ac:dyDescent="0.25">
      <c r="A2777">
        <v>22.966666666666701</v>
      </c>
      <c r="B2777">
        <v>501.71588022994302</v>
      </c>
      <c r="C2777">
        <v>-1.7794014751214</v>
      </c>
    </row>
    <row r="2778" spans="1:3" x14ac:dyDescent="0.25">
      <c r="A2778">
        <v>22.975000000000001</v>
      </c>
      <c r="B2778">
        <v>501.85645786562901</v>
      </c>
      <c r="C2778">
        <v>-1.77977741745093</v>
      </c>
    </row>
    <row r="2779" spans="1:3" x14ac:dyDescent="0.25">
      <c r="A2779">
        <v>22.983333333333299</v>
      </c>
      <c r="B2779">
        <v>502.04926541234499</v>
      </c>
      <c r="C2779">
        <v>-1.78064583668857</v>
      </c>
    </row>
    <row r="2780" spans="1:3" x14ac:dyDescent="0.25">
      <c r="A2780">
        <v>22.991666666666699</v>
      </c>
      <c r="B2780">
        <v>502.16265262554998</v>
      </c>
      <c r="C2780">
        <v>-1.7819667071046501</v>
      </c>
    </row>
    <row r="2781" spans="1:3" x14ac:dyDescent="0.25">
      <c r="A2781">
        <v>23</v>
      </c>
      <c r="B2781">
        <v>502.20273013345502</v>
      </c>
      <c r="C2781">
        <v>-1.7832901584577301</v>
      </c>
    </row>
    <row r="2782" spans="1:3" x14ac:dyDescent="0.25">
      <c r="A2782">
        <v>23.008333333333301</v>
      </c>
      <c r="B2782">
        <v>502.20623444589199</v>
      </c>
      <c r="C2782">
        <v>-1.78430522999553</v>
      </c>
    </row>
    <row r="2783" spans="1:3" x14ac:dyDescent="0.25">
      <c r="A2783">
        <v>23.016666666666701</v>
      </c>
      <c r="B2783">
        <v>502.12823961159597</v>
      </c>
      <c r="C2783">
        <v>-1.7847198916342699</v>
      </c>
    </row>
    <row r="2784" spans="1:3" x14ac:dyDescent="0.25">
      <c r="A2784">
        <v>23.024999999999999</v>
      </c>
      <c r="B2784">
        <v>501.88366080477101</v>
      </c>
      <c r="C2784">
        <v>-1.7846259094905701</v>
      </c>
    </row>
    <row r="2785" spans="1:3" x14ac:dyDescent="0.25">
      <c r="A2785">
        <v>23.033333333333299</v>
      </c>
      <c r="B2785">
        <v>501.491552855593</v>
      </c>
      <c r="C2785">
        <v>-1.78451631320126</v>
      </c>
    </row>
    <row r="2786" spans="1:3" x14ac:dyDescent="0.25">
      <c r="A2786">
        <v>23.0416666666667</v>
      </c>
      <c r="B2786">
        <v>500.93423175408901</v>
      </c>
      <c r="C2786">
        <v>-1.78484866623619</v>
      </c>
    </row>
    <row r="2787" spans="1:3" x14ac:dyDescent="0.25">
      <c r="A2787">
        <v>23.05</v>
      </c>
      <c r="B2787">
        <v>500.094775626066</v>
      </c>
      <c r="C2787">
        <v>-1.7856150575979399</v>
      </c>
    </row>
    <row r="2788" spans="1:3" x14ac:dyDescent="0.25">
      <c r="A2788">
        <v>23.058333333333302</v>
      </c>
      <c r="B2788">
        <v>499.00731083737202</v>
      </c>
      <c r="C2788">
        <v>-1.7864535346144299</v>
      </c>
    </row>
    <row r="2789" spans="1:3" x14ac:dyDescent="0.25">
      <c r="A2789">
        <v>23.066666666666698</v>
      </c>
      <c r="B2789">
        <v>497.57389777937402</v>
      </c>
      <c r="C2789">
        <v>-1.78697000717373</v>
      </c>
    </row>
    <row r="2790" spans="1:3" x14ac:dyDescent="0.25">
      <c r="A2790">
        <v>23.074999999999999</v>
      </c>
      <c r="B2790">
        <v>495.70396693227798</v>
      </c>
      <c r="C2790">
        <v>-1.78735119099998</v>
      </c>
    </row>
    <row r="2791" spans="1:3" x14ac:dyDescent="0.25">
      <c r="A2791">
        <v>23.0833333333333</v>
      </c>
      <c r="B2791">
        <v>493.38888939447202</v>
      </c>
      <c r="C2791">
        <v>-1.7880683791944201</v>
      </c>
    </row>
    <row r="2792" spans="1:3" x14ac:dyDescent="0.25">
      <c r="A2792">
        <v>23.091666666666701</v>
      </c>
      <c r="B2792">
        <v>490.46517863539498</v>
      </c>
      <c r="C2792">
        <v>-1.789468943803</v>
      </c>
    </row>
    <row r="2793" spans="1:3" x14ac:dyDescent="0.25">
      <c r="A2793">
        <v>23.1</v>
      </c>
      <c r="B2793">
        <v>486.79859461818398</v>
      </c>
      <c r="C2793">
        <v>-1.7911774684266</v>
      </c>
    </row>
    <row r="2794" spans="1:3" x14ac:dyDescent="0.25">
      <c r="A2794">
        <v>23.108333333333299</v>
      </c>
      <c r="B2794">
        <v>482.255111416717</v>
      </c>
      <c r="C2794">
        <v>-1.7925862058936599</v>
      </c>
    </row>
    <row r="2795" spans="1:3" x14ac:dyDescent="0.25">
      <c r="A2795">
        <v>23.116666666666699</v>
      </c>
      <c r="B2795">
        <v>476.60367066198103</v>
      </c>
      <c r="C2795">
        <v>-1.7927652014436199</v>
      </c>
    </row>
    <row r="2796" spans="1:3" x14ac:dyDescent="0.25">
      <c r="A2796">
        <v>23.125</v>
      </c>
      <c r="B2796">
        <v>469.71261035738797</v>
      </c>
      <c r="C2796">
        <v>-1.7917526935991701</v>
      </c>
    </row>
    <row r="2797" spans="1:3" x14ac:dyDescent="0.25">
      <c r="A2797">
        <v>23.133333333333301</v>
      </c>
      <c r="B2797">
        <v>461.41332692901</v>
      </c>
      <c r="C2797">
        <v>-1.79036074768151</v>
      </c>
    </row>
    <row r="2798" spans="1:3" x14ac:dyDescent="0.25">
      <c r="A2798">
        <v>23.141666666666701</v>
      </c>
      <c r="B2798">
        <v>451.32453788115498</v>
      </c>
      <c r="C2798">
        <v>-1.78969127255119</v>
      </c>
    </row>
    <row r="2799" spans="1:3" x14ac:dyDescent="0.25">
      <c r="A2799">
        <v>23.15</v>
      </c>
      <c r="B2799">
        <v>439.33704973498101</v>
      </c>
      <c r="C2799">
        <v>-1.7901568199271101</v>
      </c>
    </row>
    <row r="2800" spans="1:3" x14ac:dyDescent="0.25">
      <c r="A2800">
        <v>23.158333333333299</v>
      </c>
      <c r="B2800">
        <v>425.162633019525</v>
      </c>
      <c r="C2800">
        <v>-1.79115812229969</v>
      </c>
    </row>
    <row r="2801" spans="1:3" x14ac:dyDescent="0.25">
      <c r="A2801">
        <v>23.1666666666667</v>
      </c>
      <c r="B2801">
        <v>408.63521629693997</v>
      </c>
      <c r="C2801">
        <v>-1.79171799554948</v>
      </c>
    </row>
    <row r="2802" spans="1:3" x14ac:dyDescent="0.25">
      <c r="A2802">
        <v>23.175000000000001</v>
      </c>
      <c r="B2802">
        <v>389.48235634707697</v>
      </c>
      <c r="C2802">
        <v>-1.79171833043081</v>
      </c>
    </row>
    <row r="2803" spans="1:3" x14ac:dyDescent="0.25">
      <c r="A2803">
        <v>23.183333333333302</v>
      </c>
      <c r="B2803">
        <v>367.46779062088501</v>
      </c>
      <c r="C2803">
        <v>-1.79181686698177</v>
      </c>
    </row>
    <row r="2804" spans="1:3" x14ac:dyDescent="0.25">
      <c r="A2804">
        <v>23.191666666666698</v>
      </c>
      <c r="B2804">
        <v>342.38432444422801</v>
      </c>
      <c r="C2804">
        <v>-1.79246653308668</v>
      </c>
    </row>
    <row r="2805" spans="1:3" x14ac:dyDescent="0.25">
      <c r="A2805">
        <v>23.2</v>
      </c>
      <c r="B2805">
        <v>313.78581179595</v>
      </c>
      <c r="C2805">
        <v>-1.7936799811550399</v>
      </c>
    </row>
    <row r="2806" spans="1:3" x14ac:dyDescent="0.25">
      <c r="A2806">
        <v>23.2083333333333</v>
      </c>
      <c r="B2806">
        <v>281.47369861010202</v>
      </c>
      <c r="C2806">
        <v>-1.79496371433093</v>
      </c>
    </row>
    <row r="2807" spans="1:3" x14ac:dyDescent="0.25">
      <c r="A2807">
        <v>23.216666666666701</v>
      </c>
      <c r="B2807">
        <v>244.99623634339699</v>
      </c>
      <c r="C2807">
        <v>-1.7959867402973699</v>
      </c>
    </row>
    <row r="2808" spans="1:3" x14ac:dyDescent="0.25">
      <c r="A2808">
        <v>23.225000000000001</v>
      </c>
      <c r="B2808">
        <v>204.04134063074599</v>
      </c>
      <c r="C2808">
        <v>-1.79676533289025</v>
      </c>
    </row>
    <row r="2809" spans="1:3" x14ac:dyDescent="0.25">
      <c r="A2809">
        <v>23.233333333333299</v>
      </c>
      <c r="B2809">
        <v>158.14551240053899</v>
      </c>
      <c r="C2809">
        <v>-1.7974507819327601</v>
      </c>
    </row>
    <row r="2810" spans="1:3" x14ac:dyDescent="0.25">
      <c r="A2810">
        <v>23.241666666666699</v>
      </c>
      <c r="B2810">
        <v>107.01902187160201</v>
      </c>
      <c r="C2810">
        <v>-1.7981950719029101</v>
      </c>
    </row>
    <row r="2811" spans="1:3" x14ac:dyDescent="0.25">
      <c r="A2811">
        <v>23.25</v>
      </c>
      <c r="B2811">
        <v>50.251216173889297</v>
      </c>
      <c r="C2811">
        <v>-1.7987155317661401</v>
      </c>
    </row>
    <row r="2812" spans="1:3" x14ac:dyDescent="0.25">
      <c r="A2812">
        <v>23.258333333333301</v>
      </c>
      <c r="B2812">
        <v>-12.471407334518799</v>
      </c>
      <c r="C2812">
        <v>-1.79892317608079</v>
      </c>
    </row>
    <row r="2813" spans="1:3" x14ac:dyDescent="0.25">
      <c r="A2813">
        <v>23.266666666666701</v>
      </c>
      <c r="B2813">
        <v>-81.528646147035502</v>
      </c>
      <c r="C2813">
        <v>-1.79900923862202</v>
      </c>
    </row>
    <row r="2814" spans="1:3" x14ac:dyDescent="0.25">
      <c r="A2814">
        <v>23.274999999999999</v>
      </c>
      <c r="B2814">
        <v>-157.03149342466301</v>
      </c>
      <c r="C2814">
        <v>-1.7992716347648701</v>
      </c>
    </row>
    <row r="2815" spans="1:3" x14ac:dyDescent="0.25">
      <c r="A2815">
        <v>23.283333333333299</v>
      </c>
      <c r="B2815">
        <v>-239.326737873604</v>
      </c>
      <c r="C2815">
        <v>-1.7999952020266501</v>
      </c>
    </row>
    <row r="2816" spans="1:3" x14ac:dyDescent="0.25">
      <c r="A2816">
        <v>23.2916666666667</v>
      </c>
      <c r="B2816">
        <v>-328.479900508865</v>
      </c>
      <c r="C2816">
        <v>-1.8010452598662601</v>
      </c>
    </row>
    <row r="2817" spans="1:3" x14ac:dyDescent="0.25">
      <c r="A2817">
        <v>23.3</v>
      </c>
      <c r="B2817">
        <v>-424.63108236921602</v>
      </c>
      <c r="C2817">
        <v>-1.8021527968545099</v>
      </c>
    </row>
    <row r="2818" spans="1:3" x14ac:dyDescent="0.25">
      <c r="A2818">
        <v>23.308333333333302</v>
      </c>
      <c r="B2818">
        <v>-527.90147873443505</v>
      </c>
      <c r="C2818">
        <v>-1.8030776201066701</v>
      </c>
    </row>
    <row r="2819" spans="1:3" x14ac:dyDescent="0.25">
      <c r="A2819">
        <v>23.316666666666698</v>
      </c>
      <c r="B2819">
        <v>-638.19443933278001</v>
      </c>
      <c r="C2819">
        <v>-1.80396878716263</v>
      </c>
    </row>
    <row r="2820" spans="1:3" x14ac:dyDescent="0.25">
      <c r="A2820">
        <v>23.324999999999999</v>
      </c>
      <c r="B2820">
        <v>-755.55192017107095</v>
      </c>
      <c r="C2820">
        <v>-1.80503734485434</v>
      </c>
    </row>
    <row r="2821" spans="1:3" x14ac:dyDescent="0.25">
      <c r="A2821">
        <v>23.3333333333333</v>
      </c>
      <c r="B2821">
        <v>-879.81558219128306</v>
      </c>
      <c r="C2821">
        <v>-1.80631117860129</v>
      </c>
    </row>
    <row r="2822" spans="1:3" x14ac:dyDescent="0.25">
      <c r="A2822">
        <v>23.341666666666701</v>
      </c>
      <c r="B2822">
        <v>-1010.77871083548</v>
      </c>
      <c r="C2822">
        <v>-1.8077175689379601</v>
      </c>
    </row>
    <row r="2823" spans="1:3" x14ac:dyDescent="0.25">
      <c r="A2823">
        <v>23.35</v>
      </c>
      <c r="B2823">
        <v>-1148.02786290216</v>
      </c>
      <c r="C2823">
        <v>-1.8088382841383801</v>
      </c>
    </row>
    <row r="2824" spans="1:3" x14ac:dyDescent="0.25">
      <c r="A2824">
        <v>23.358333333333299</v>
      </c>
      <c r="B2824">
        <v>-1291.1890483463601</v>
      </c>
      <c r="C2824">
        <v>-1.8095250889427901</v>
      </c>
    </row>
    <row r="2825" spans="1:3" x14ac:dyDescent="0.25">
      <c r="A2825">
        <v>23.366666666666699</v>
      </c>
      <c r="B2825">
        <v>-1439.6079206065799</v>
      </c>
      <c r="C2825">
        <v>-1.80971762857649</v>
      </c>
    </row>
    <row r="2826" spans="1:3" x14ac:dyDescent="0.25">
      <c r="A2826">
        <v>23.375</v>
      </c>
      <c r="B2826">
        <v>-1592.7797421410301</v>
      </c>
      <c r="C2826">
        <v>-1.80988785767988</v>
      </c>
    </row>
    <row r="2827" spans="1:3" x14ac:dyDescent="0.25">
      <c r="A2827">
        <v>23.383333333333301</v>
      </c>
      <c r="B2827">
        <v>-1749.8130794902099</v>
      </c>
      <c r="C2827">
        <v>-1.8104043296482299</v>
      </c>
    </row>
    <row r="2828" spans="1:3" x14ac:dyDescent="0.25">
      <c r="A2828">
        <v>23.391666666666701</v>
      </c>
      <c r="B2828">
        <v>-1910.0581502556199</v>
      </c>
      <c r="C2828">
        <v>-1.81141447081688</v>
      </c>
    </row>
    <row r="2829" spans="1:3" x14ac:dyDescent="0.25">
      <c r="A2829">
        <v>23.4</v>
      </c>
      <c r="B2829">
        <v>-2072.4299999868599</v>
      </c>
      <c r="C2829">
        <v>-1.8126546865165301</v>
      </c>
    </row>
    <row r="2830" spans="1:3" x14ac:dyDescent="0.25">
      <c r="A2830">
        <v>23.408333333333299</v>
      </c>
      <c r="B2830">
        <v>-2236.2668255854401</v>
      </c>
      <c r="C2830">
        <v>-1.8134606766691701</v>
      </c>
    </row>
    <row r="2831" spans="1:3" x14ac:dyDescent="0.25">
      <c r="A2831">
        <v>23.4166666666667</v>
      </c>
      <c r="B2831">
        <v>-2400.50920319836</v>
      </c>
      <c r="C2831">
        <v>-1.8136153810185001</v>
      </c>
    </row>
    <row r="2832" spans="1:3" x14ac:dyDescent="0.25">
      <c r="A2832">
        <v>23.425000000000001</v>
      </c>
      <c r="B2832">
        <v>-2564.2570411455399</v>
      </c>
      <c r="C2832">
        <v>-1.8131295979339901</v>
      </c>
    </row>
    <row r="2833" spans="1:3" x14ac:dyDescent="0.25">
      <c r="A2833">
        <v>23.433333333333302</v>
      </c>
      <c r="B2833">
        <v>-2726.4531256744099</v>
      </c>
      <c r="C2833">
        <v>-1.8126129880422499</v>
      </c>
    </row>
    <row r="2834" spans="1:3" x14ac:dyDescent="0.25">
      <c r="A2834">
        <v>23.441666666666698</v>
      </c>
      <c r="B2834">
        <v>-2885.9911581728702</v>
      </c>
      <c r="C2834">
        <v>-1.8125122243495799</v>
      </c>
    </row>
    <row r="2835" spans="1:3" x14ac:dyDescent="0.25">
      <c r="A2835">
        <v>23.45</v>
      </c>
      <c r="B2835">
        <v>-3041.91647439198</v>
      </c>
      <c r="C2835">
        <v>-1.8130042198885701</v>
      </c>
    </row>
    <row r="2836" spans="1:3" x14ac:dyDescent="0.25">
      <c r="A2836">
        <v>23.4583333333333</v>
      </c>
      <c r="B2836">
        <v>-3193.03795186566</v>
      </c>
      <c r="C2836">
        <v>-1.8138057071945499</v>
      </c>
    </row>
    <row r="2837" spans="1:3" x14ac:dyDescent="0.25">
      <c r="A2837">
        <v>23.466666666666701</v>
      </c>
      <c r="B2837">
        <v>-3338.3531597585102</v>
      </c>
      <c r="C2837">
        <v>-1.8145915212464201</v>
      </c>
    </row>
    <row r="2838" spans="1:3" x14ac:dyDescent="0.25">
      <c r="A2838">
        <v>23.475000000000001</v>
      </c>
      <c r="B2838">
        <v>-3476.8462587160002</v>
      </c>
      <c r="C2838">
        <v>-1.8151297778492199</v>
      </c>
    </row>
    <row r="2839" spans="1:3" x14ac:dyDescent="0.25">
      <c r="A2839">
        <v>23.483333333333299</v>
      </c>
      <c r="B2839">
        <v>-3607.4225586974999</v>
      </c>
      <c r="C2839">
        <v>-1.81555365302505</v>
      </c>
    </row>
    <row r="2840" spans="1:3" x14ac:dyDescent="0.25">
      <c r="A2840">
        <v>23.491666666666699</v>
      </c>
      <c r="B2840">
        <v>-3729.2907739550801</v>
      </c>
      <c r="C2840">
        <v>-1.8157921975998199</v>
      </c>
    </row>
    <row r="2841" spans="1:3" x14ac:dyDescent="0.25">
      <c r="A2841">
        <v>23.5</v>
      </c>
      <c r="B2841">
        <v>-3841.63322679572</v>
      </c>
      <c r="C2841">
        <v>-1.81587458393927</v>
      </c>
    </row>
    <row r="2842" spans="1:3" x14ac:dyDescent="0.25">
      <c r="A2842">
        <v>23.508333333333301</v>
      </c>
      <c r="B2842">
        <v>-3943.7171636480002</v>
      </c>
      <c r="C2842">
        <v>-1.81602746112719</v>
      </c>
    </row>
    <row r="2843" spans="1:3" x14ac:dyDescent="0.25">
      <c r="A2843">
        <v>23.516666666666701</v>
      </c>
      <c r="B2843">
        <v>-4034.8689105235198</v>
      </c>
      <c r="C2843">
        <v>-1.8165925427927401</v>
      </c>
    </row>
    <row r="2844" spans="1:3" x14ac:dyDescent="0.25">
      <c r="A2844">
        <v>23.524999999999999</v>
      </c>
      <c r="B2844">
        <v>-4114.6964599470302</v>
      </c>
      <c r="C2844">
        <v>-1.81784494930075</v>
      </c>
    </row>
    <row r="2845" spans="1:3" x14ac:dyDescent="0.25">
      <c r="A2845">
        <v>23.533333333333299</v>
      </c>
      <c r="B2845">
        <v>-4182.8349000337503</v>
      </c>
      <c r="C2845">
        <v>-1.81948744129997</v>
      </c>
    </row>
    <row r="2846" spans="1:3" x14ac:dyDescent="0.25">
      <c r="A2846">
        <v>23.5416666666667</v>
      </c>
      <c r="B2846">
        <v>-4238.8930474281897</v>
      </c>
      <c r="C2846">
        <v>-1.82106717025294</v>
      </c>
    </row>
    <row r="2847" spans="1:3" x14ac:dyDescent="0.25">
      <c r="A2847">
        <v>23.55</v>
      </c>
      <c r="B2847">
        <v>-4282.8467750207201</v>
      </c>
      <c r="C2847">
        <v>-1.8221375770213699</v>
      </c>
    </row>
    <row r="2848" spans="1:3" x14ac:dyDescent="0.25">
      <c r="A2848">
        <v>23.558333333333302</v>
      </c>
      <c r="B2848">
        <v>-4314.5456497506802</v>
      </c>
      <c r="C2848">
        <v>-1.8226993803884299</v>
      </c>
    </row>
    <row r="2849" spans="1:3" x14ac:dyDescent="0.25">
      <c r="A2849">
        <v>23.566666666666698</v>
      </c>
      <c r="B2849">
        <v>-4334.1151554523303</v>
      </c>
      <c r="C2849">
        <v>-1.8231397456882701</v>
      </c>
    </row>
    <row r="2850" spans="1:3" x14ac:dyDescent="0.25">
      <c r="A2850">
        <v>23.574999999999999</v>
      </c>
      <c r="B2850">
        <v>-4341.7421881109503</v>
      </c>
      <c r="C2850">
        <v>-1.8239361933726499</v>
      </c>
    </row>
    <row r="2851" spans="1:3" x14ac:dyDescent="0.25">
      <c r="A2851">
        <v>23.5833333333333</v>
      </c>
      <c r="B2851">
        <v>-4337.6184446800098</v>
      </c>
      <c r="C2851">
        <v>-1.8252400882122</v>
      </c>
    </row>
    <row r="2852" spans="1:3" x14ac:dyDescent="0.25">
      <c r="A2852">
        <v>23.591666666666701</v>
      </c>
      <c r="B2852">
        <v>-4322.1983359893502</v>
      </c>
      <c r="C2852">
        <v>-1.82672677353989</v>
      </c>
    </row>
    <row r="2853" spans="1:3" x14ac:dyDescent="0.25">
      <c r="A2853">
        <v>23.6</v>
      </c>
      <c r="B2853">
        <v>-4295.8426357280596</v>
      </c>
      <c r="C2853">
        <v>-1.8278829995682699</v>
      </c>
    </row>
    <row r="2854" spans="1:3" x14ac:dyDescent="0.25">
      <c r="A2854">
        <v>23.608333333333299</v>
      </c>
      <c r="B2854">
        <v>-4259.1021295048504</v>
      </c>
      <c r="C2854">
        <v>-1.8284293712017701</v>
      </c>
    </row>
    <row r="2855" spans="1:3" x14ac:dyDescent="0.25">
      <c r="A2855">
        <v>23.616666666666699</v>
      </c>
      <c r="B2855">
        <v>-4212.5473285728003</v>
      </c>
      <c r="C2855">
        <v>-1.8284963206843201</v>
      </c>
    </row>
    <row r="2856" spans="1:3" x14ac:dyDescent="0.25">
      <c r="A2856">
        <v>23.625</v>
      </c>
      <c r="B2856">
        <v>-4156.8191643154996</v>
      </c>
      <c r="C2856">
        <v>-1.82871664978784</v>
      </c>
    </row>
    <row r="2857" spans="1:3" x14ac:dyDescent="0.25">
      <c r="A2857">
        <v>23.633333333333301</v>
      </c>
      <c r="B2857">
        <v>-4092.5696078697001</v>
      </c>
      <c r="C2857">
        <v>-1.8294304469434399</v>
      </c>
    </row>
    <row r="2858" spans="1:3" x14ac:dyDescent="0.25">
      <c r="A2858">
        <v>23.641666666666701</v>
      </c>
      <c r="B2858">
        <v>-4020.5163418058901</v>
      </c>
      <c r="C2858">
        <v>-1.8306679200968501</v>
      </c>
    </row>
    <row r="2859" spans="1:3" x14ac:dyDescent="0.25">
      <c r="A2859">
        <v>23.65</v>
      </c>
      <c r="B2859">
        <v>-3941.4695661180099</v>
      </c>
      <c r="C2859">
        <v>-1.83171178615533</v>
      </c>
    </row>
    <row r="2860" spans="1:3" x14ac:dyDescent="0.25">
      <c r="A2860">
        <v>23.658333333333299</v>
      </c>
      <c r="B2860">
        <v>-3856.0968428494002</v>
      </c>
      <c r="C2860">
        <v>-1.83206993222454</v>
      </c>
    </row>
    <row r="2861" spans="1:3" x14ac:dyDescent="0.25">
      <c r="A2861">
        <v>23.6666666666667</v>
      </c>
      <c r="B2861">
        <v>-3765.2243992354001</v>
      </c>
      <c r="C2861">
        <v>-1.8316750574943399</v>
      </c>
    </row>
    <row r="2862" spans="1:3" x14ac:dyDescent="0.25">
      <c r="A2862">
        <v>23.675000000000001</v>
      </c>
      <c r="B2862">
        <v>-3669.5426145011002</v>
      </c>
      <c r="C2862">
        <v>-1.8310061717700301</v>
      </c>
    </row>
    <row r="2863" spans="1:3" x14ac:dyDescent="0.25">
      <c r="A2863">
        <v>23.683333333333302</v>
      </c>
      <c r="B2863">
        <v>-3569.8467913187301</v>
      </c>
      <c r="C2863">
        <v>-1.8308418733918499</v>
      </c>
    </row>
    <row r="2864" spans="1:3" x14ac:dyDescent="0.25">
      <c r="A2864">
        <v>23.691666666666698</v>
      </c>
      <c r="B2864">
        <v>-3466.92234634858</v>
      </c>
      <c r="C2864">
        <v>-1.83156563784149</v>
      </c>
    </row>
    <row r="2865" spans="1:3" x14ac:dyDescent="0.25">
      <c r="A2865">
        <v>23.7</v>
      </c>
      <c r="B2865">
        <v>-3361.3563885417202</v>
      </c>
      <c r="C2865">
        <v>-1.8328443225094699</v>
      </c>
    </row>
    <row r="2866" spans="1:3" x14ac:dyDescent="0.25">
      <c r="A2866">
        <v>23.7083333333333</v>
      </c>
      <c r="B2866">
        <v>-3253.8227102854698</v>
      </c>
      <c r="C2866">
        <v>-1.8340659170728499</v>
      </c>
    </row>
    <row r="2867" spans="1:3" x14ac:dyDescent="0.25">
      <c r="A2867">
        <v>23.716666666666701</v>
      </c>
      <c r="B2867">
        <v>-3144.94976080896</v>
      </c>
      <c r="C2867">
        <v>-1.83500418957467</v>
      </c>
    </row>
    <row r="2868" spans="1:3" x14ac:dyDescent="0.25">
      <c r="A2868">
        <v>23.725000000000001</v>
      </c>
      <c r="B2868">
        <v>-3035.2630709861201</v>
      </c>
      <c r="C2868">
        <v>-1.83574694441705</v>
      </c>
    </row>
    <row r="2869" spans="1:3" x14ac:dyDescent="0.25">
      <c r="A2869">
        <v>23.733333333333299</v>
      </c>
      <c r="B2869">
        <v>-2925.3384588850399</v>
      </c>
      <c r="C2869">
        <v>-1.83643576550821</v>
      </c>
    </row>
    <row r="2870" spans="1:3" x14ac:dyDescent="0.25">
      <c r="A2870">
        <v>23.741666666666699</v>
      </c>
      <c r="B2870">
        <v>-2815.68098948031</v>
      </c>
      <c r="C2870">
        <v>-1.83700782174455</v>
      </c>
    </row>
    <row r="2871" spans="1:3" x14ac:dyDescent="0.25">
      <c r="A2871">
        <v>23.75</v>
      </c>
      <c r="B2871">
        <v>-2706.7437056727999</v>
      </c>
      <c r="C2871">
        <v>-1.83714281607457</v>
      </c>
    </row>
    <row r="2872" spans="1:3" x14ac:dyDescent="0.25">
      <c r="A2872">
        <v>23.758333333333301</v>
      </c>
      <c r="B2872">
        <v>-2599.0168862742598</v>
      </c>
      <c r="C2872">
        <v>-1.83696165785147</v>
      </c>
    </row>
    <row r="2873" spans="1:3" x14ac:dyDescent="0.25">
      <c r="A2873">
        <v>23.766666666666701</v>
      </c>
      <c r="B2873">
        <v>-2492.95666582594</v>
      </c>
      <c r="C2873">
        <v>-1.8368308510113101</v>
      </c>
    </row>
    <row r="2874" spans="1:3" x14ac:dyDescent="0.25">
      <c r="A2874">
        <v>23.774999999999999</v>
      </c>
      <c r="B2874">
        <v>-2388.7575459350801</v>
      </c>
      <c r="C2874">
        <v>-1.8368359407975201</v>
      </c>
    </row>
    <row r="2875" spans="1:3" x14ac:dyDescent="0.25">
      <c r="A2875">
        <v>23.783333333333299</v>
      </c>
      <c r="B2875">
        <v>-2286.7725945649399</v>
      </c>
      <c r="C2875">
        <v>-1.83673195345379</v>
      </c>
    </row>
    <row r="2876" spans="1:3" x14ac:dyDescent="0.25">
      <c r="A2876">
        <v>23.7916666666667</v>
      </c>
      <c r="B2876">
        <v>-2187.2380806811602</v>
      </c>
      <c r="C2876">
        <v>-1.83625863011984</v>
      </c>
    </row>
    <row r="2877" spans="1:3" x14ac:dyDescent="0.25">
      <c r="A2877">
        <v>23.8</v>
      </c>
      <c r="B2877">
        <v>-2090.2581973208999</v>
      </c>
      <c r="C2877">
        <v>-1.83526087830741</v>
      </c>
    </row>
    <row r="2878" spans="1:3" x14ac:dyDescent="0.25">
      <c r="A2878">
        <v>23.808333333333302</v>
      </c>
      <c r="B2878">
        <v>-1995.90275490867</v>
      </c>
      <c r="C2878">
        <v>-1.83406353639024</v>
      </c>
    </row>
    <row r="2879" spans="1:3" x14ac:dyDescent="0.25">
      <c r="A2879">
        <v>23.816666666666698</v>
      </c>
      <c r="B2879">
        <v>-1904.1006414375399</v>
      </c>
      <c r="C2879">
        <v>-1.83310452541665</v>
      </c>
    </row>
    <row r="2880" spans="1:3" x14ac:dyDescent="0.25">
      <c r="A2880">
        <v>23.824999999999999</v>
      </c>
      <c r="B2880">
        <v>-1815.11617620536</v>
      </c>
      <c r="C2880">
        <v>-1.8322093001259101</v>
      </c>
    </row>
    <row r="2881" spans="1:3" x14ac:dyDescent="0.25">
      <c r="A2881">
        <v>23.8333333333333</v>
      </c>
      <c r="B2881">
        <v>-1728.7871707325401</v>
      </c>
      <c r="C2881">
        <v>-1.8311899989307101</v>
      </c>
    </row>
    <row r="2882" spans="1:3" x14ac:dyDescent="0.25">
      <c r="A2882">
        <v>23.841666666666701</v>
      </c>
      <c r="B2882">
        <v>-1645.18132647279</v>
      </c>
      <c r="C2882">
        <v>-1.8296687724676199</v>
      </c>
    </row>
    <row r="2883" spans="1:3" x14ac:dyDescent="0.25">
      <c r="A2883">
        <v>23.85</v>
      </c>
      <c r="B2883">
        <v>-1564.3909070698901</v>
      </c>
      <c r="C2883">
        <v>-1.8276037007825701</v>
      </c>
    </row>
    <row r="2884" spans="1:3" x14ac:dyDescent="0.25">
      <c r="A2884">
        <v>23.858333333333299</v>
      </c>
      <c r="B2884">
        <v>-1486.47420281938</v>
      </c>
      <c r="C2884">
        <v>-1.82504902878099</v>
      </c>
    </row>
    <row r="2885" spans="1:3" x14ac:dyDescent="0.25">
      <c r="A2885">
        <v>23.866666666666699</v>
      </c>
      <c r="B2885">
        <v>-1411.3542026202799</v>
      </c>
      <c r="C2885">
        <v>-1.82192722510647</v>
      </c>
    </row>
    <row r="2886" spans="1:3" x14ac:dyDescent="0.25">
      <c r="A2886">
        <v>23.875</v>
      </c>
      <c r="B2886">
        <v>-1339.13711530705</v>
      </c>
      <c r="C2886">
        <v>-1.8180463818172601</v>
      </c>
    </row>
    <row r="2887" spans="1:3" x14ac:dyDescent="0.25">
      <c r="A2887">
        <v>23.883333333333301</v>
      </c>
      <c r="B2887">
        <v>-1269.7871674882299</v>
      </c>
      <c r="C2887">
        <v>-1.81330301488393</v>
      </c>
    </row>
    <row r="2888" spans="1:3" x14ac:dyDescent="0.25">
      <c r="A2888">
        <v>23.891666666666701</v>
      </c>
      <c r="B2888">
        <v>-1203.1585734098001</v>
      </c>
      <c r="C2888">
        <v>-1.8079531678041101</v>
      </c>
    </row>
    <row r="2889" spans="1:3" x14ac:dyDescent="0.25">
      <c r="A2889">
        <v>23.9</v>
      </c>
      <c r="B2889">
        <v>-1139.2827746538701</v>
      </c>
      <c r="C2889">
        <v>-1.80188890330485</v>
      </c>
    </row>
    <row r="2890" spans="1:3" x14ac:dyDescent="0.25">
      <c r="A2890">
        <v>23.908333333333299</v>
      </c>
      <c r="B2890">
        <v>-1078.00998344243</v>
      </c>
      <c r="C2890">
        <v>-1.79471174592078</v>
      </c>
    </row>
    <row r="2891" spans="1:3" x14ac:dyDescent="0.25">
      <c r="A2891">
        <v>23.9166666666667</v>
      </c>
      <c r="B2891">
        <v>-1019.19627338539</v>
      </c>
      <c r="C2891">
        <v>-1.78608161518921</v>
      </c>
    </row>
    <row r="2892" spans="1:3" x14ac:dyDescent="0.25">
      <c r="A2892">
        <v>23.925000000000001</v>
      </c>
      <c r="B2892">
        <v>-962.84510816862303</v>
      </c>
      <c r="C2892">
        <v>-1.77561261273309</v>
      </c>
    </row>
    <row r="2893" spans="1:3" x14ac:dyDescent="0.25">
      <c r="A2893">
        <v>23.933333333333302</v>
      </c>
      <c r="B2893">
        <v>-908.84498334536397</v>
      </c>
      <c r="C2893">
        <v>-1.76307454249847</v>
      </c>
    </row>
    <row r="2894" spans="1:3" x14ac:dyDescent="0.25">
      <c r="A2894">
        <v>23.941666666666698</v>
      </c>
      <c r="B2894">
        <v>-857.168425044336</v>
      </c>
      <c r="C2894">
        <v>-1.7483042168249401</v>
      </c>
    </row>
    <row r="2895" spans="1:3" x14ac:dyDescent="0.25">
      <c r="A2895">
        <v>23.95</v>
      </c>
      <c r="B2895">
        <v>-807.69069372033005</v>
      </c>
      <c r="C2895">
        <v>-1.7312791627044699</v>
      </c>
    </row>
    <row r="2896" spans="1:3" x14ac:dyDescent="0.25">
      <c r="A2896">
        <v>23.9583333333333</v>
      </c>
      <c r="B2896">
        <v>-760.41451243901099</v>
      </c>
      <c r="C2896">
        <v>-1.7116561626308899</v>
      </c>
    </row>
    <row r="2897" spans="1:3" x14ac:dyDescent="0.25">
      <c r="A2897">
        <v>23.966666666666701</v>
      </c>
      <c r="B2897">
        <v>-715.21544598568403</v>
      </c>
      <c r="C2897">
        <v>-1.6891476605835201</v>
      </c>
    </row>
    <row r="2898" spans="1:3" x14ac:dyDescent="0.25">
      <c r="A2898">
        <v>23.975000000000001</v>
      </c>
      <c r="B2898">
        <v>-671.92675273468103</v>
      </c>
      <c r="C2898">
        <v>-1.66324787323308</v>
      </c>
    </row>
    <row r="2899" spans="1:3" x14ac:dyDescent="0.25">
      <c r="A2899">
        <v>23.983333333333299</v>
      </c>
      <c r="B2899">
        <v>-630.53117059654403</v>
      </c>
      <c r="C2899">
        <v>-1.6335910761100001</v>
      </c>
    </row>
    <row r="2900" spans="1:3" x14ac:dyDescent="0.25">
      <c r="A2900">
        <v>23.991666666666699</v>
      </c>
      <c r="B2900">
        <v>-590.79929846998198</v>
      </c>
      <c r="C2900">
        <v>-1.60002371338579</v>
      </c>
    </row>
    <row r="2901" spans="1:3" x14ac:dyDescent="0.25">
      <c r="A2901">
        <v>24</v>
      </c>
      <c r="B2901">
        <v>-552.67915438353896</v>
      </c>
      <c r="C2901">
        <v>-1.56228861014999</v>
      </c>
    </row>
    <row r="2902" spans="1:3" x14ac:dyDescent="0.25">
      <c r="A2902">
        <v>24.008333333333301</v>
      </c>
      <c r="B2902">
        <v>-515.99178991354802</v>
      </c>
      <c r="C2902">
        <v>-1.5199115939813399</v>
      </c>
    </row>
    <row r="2903" spans="1:3" x14ac:dyDescent="0.25">
      <c r="A2903">
        <v>24.016666666666701</v>
      </c>
      <c r="B2903">
        <v>-480.654136608567</v>
      </c>
      <c r="C2903">
        <v>-1.471916977922</v>
      </c>
    </row>
    <row r="2904" spans="1:3" x14ac:dyDescent="0.25">
      <c r="A2904">
        <v>24.024999999999999</v>
      </c>
      <c r="B2904">
        <v>-446.59064767897701</v>
      </c>
      <c r="C2904">
        <v>-1.4174741224378</v>
      </c>
    </row>
    <row r="2905" spans="1:3" x14ac:dyDescent="0.25">
      <c r="A2905">
        <v>24.033333333333299</v>
      </c>
      <c r="B2905">
        <v>-413.86650699411302</v>
      </c>
      <c r="C2905">
        <v>-1.3562367459084299</v>
      </c>
    </row>
    <row r="2906" spans="1:3" x14ac:dyDescent="0.25">
      <c r="A2906">
        <v>24.0416666666667</v>
      </c>
      <c r="B2906">
        <v>-382.35952350254701</v>
      </c>
      <c r="C2906">
        <v>-1.2882320678391601</v>
      </c>
    </row>
    <row r="2907" spans="1:3" x14ac:dyDescent="0.25">
      <c r="A2907">
        <v>24.05</v>
      </c>
      <c r="B2907">
        <v>-352.074307987628</v>
      </c>
      <c r="C2907">
        <v>-1.2133646119165999</v>
      </c>
    </row>
    <row r="2908" spans="1:3" x14ac:dyDescent="0.25">
      <c r="A2908">
        <v>24.058333333333302</v>
      </c>
      <c r="B2908">
        <v>-323.07361588409998</v>
      </c>
      <c r="C2908">
        <v>-1.1310706042336001</v>
      </c>
    </row>
    <row r="2909" spans="1:3" x14ac:dyDescent="0.25">
      <c r="A2909">
        <v>24.066666666666698</v>
      </c>
      <c r="B2909">
        <v>-295.28541050080599</v>
      </c>
      <c r="C2909">
        <v>-1.0405873481203201</v>
      </c>
    </row>
    <row r="2910" spans="1:3" x14ac:dyDescent="0.25">
      <c r="A2910">
        <v>24.074999999999999</v>
      </c>
      <c r="B2910">
        <v>-268.658821469347</v>
      </c>
      <c r="C2910">
        <v>-0.94154342020220605</v>
      </c>
    </row>
    <row r="2911" spans="1:3" x14ac:dyDescent="0.25">
      <c r="A2911">
        <v>24.0833333333333</v>
      </c>
      <c r="B2911">
        <v>-243.24413507772999</v>
      </c>
      <c r="C2911">
        <v>-0.83333338951661595</v>
      </c>
    </row>
    <row r="2912" spans="1:3" x14ac:dyDescent="0.25">
      <c r="A2912">
        <v>24.091666666666701</v>
      </c>
      <c r="B2912">
        <v>-218.97312601338501</v>
      </c>
      <c r="C2912">
        <v>-0.71580966596930995</v>
      </c>
    </row>
    <row r="2913" spans="1:3" x14ac:dyDescent="0.25">
      <c r="A2913">
        <v>24.1</v>
      </c>
      <c r="B2913">
        <v>-195.889774244493</v>
      </c>
      <c r="C2913">
        <v>-0.58899035156744495</v>
      </c>
    </row>
    <row r="2914" spans="1:3" x14ac:dyDescent="0.25">
      <c r="A2914">
        <v>24.108333333333299</v>
      </c>
      <c r="B2914">
        <v>-173.847750197312</v>
      </c>
      <c r="C2914">
        <v>-0.45316611180555899</v>
      </c>
    </row>
    <row r="2915" spans="1:3" x14ac:dyDescent="0.25">
      <c r="A2915">
        <v>24.116666666666699</v>
      </c>
      <c r="B2915">
        <v>-152.861853710475</v>
      </c>
      <c r="C2915">
        <v>-0.30851199929536899</v>
      </c>
    </row>
    <row r="2916" spans="1:3" x14ac:dyDescent="0.25">
      <c r="A2916">
        <v>24.125</v>
      </c>
      <c r="B2916">
        <v>-132.976968160366</v>
      </c>
      <c r="C2916">
        <v>-0.15425115555492799</v>
      </c>
    </row>
    <row r="2917" spans="1:3" x14ac:dyDescent="0.25">
      <c r="A2917">
        <v>24.133333333333301</v>
      </c>
      <c r="B2917">
        <v>-114.160542155204</v>
      </c>
      <c r="C2917">
        <v>1.0435171842715399E-2</v>
      </c>
    </row>
    <row r="2918" spans="1:3" x14ac:dyDescent="0.25">
      <c r="A2918">
        <v>24.141666666666701</v>
      </c>
      <c r="B2918">
        <v>-96.463060832363794</v>
      </c>
      <c r="C2918">
        <v>0.185576073680527</v>
      </c>
    </row>
    <row r="2919" spans="1:3" x14ac:dyDescent="0.25">
      <c r="A2919">
        <v>24.15</v>
      </c>
      <c r="B2919">
        <v>-79.899016423787103</v>
      </c>
      <c r="C2919">
        <v>0.37010172168636601</v>
      </c>
    </row>
    <row r="2920" spans="1:3" x14ac:dyDescent="0.25">
      <c r="A2920">
        <v>24.158333333333299</v>
      </c>
      <c r="B2920">
        <v>-64.502818763402104</v>
      </c>
      <c r="C2920">
        <v>0.56247774531715999</v>
      </c>
    </row>
    <row r="2921" spans="1:3" x14ac:dyDescent="0.25">
      <c r="A2921">
        <v>24.1666666666667</v>
      </c>
      <c r="B2921">
        <v>-50.413386565118103</v>
      </c>
      <c r="C2921">
        <v>0.76178757849169998</v>
      </c>
    </row>
    <row r="2922" spans="1:3" x14ac:dyDescent="0.25">
      <c r="A2922">
        <v>24.175000000000001</v>
      </c>
      <c r="B2922">
        <v>-37.679544010747399</v>
      </c>
      <c r="C2922">
        <v>0.96815012303102599</v>
      </c>
    </row>
    <row r="2923" spans="1:3" x14ac:dyDescent="0.25">
      <c r="A2923">
        <v>24.183333333333302</v>
      </c>
      <c r="B2923">
        <v>-26.295274221410299</v>
      </c>
      <c r="C2923">
        <v>1.1816182991983499</v>
      </c>
    </row>
    <row r="2924" spans="1:3" x14ac:dyDescent="0.25">
      <c r="A2924">
        <v>24.191666666666698</v>
      </c>
      <c r="B2924">
        <v>-16.478493573002499</v>
      </c>
      <c r="C2924">
        <v>1.4015764384520699</v>
      </c>
    </row>
    <row r="2925" spans="1:3" x14ac:dyDescent="0.25">
      <c r="A2925">
        <v>24.2</v>
      </c>
      <c r="B2925">
        <v>-8.1927342766811506</v>
      </c>
      <c r="C2925">
        <v>1.6263541894598099</v>
      </c>
    </row>
    <row r="2926" spans="1:3" x14ac:dyDescent="0.25">
      <c r="A2926">
        <v>24.2083333333333</v>
      </c>
      <c r="B2926">
        <v>-1.39846519985298</v>
      </c>
      <c r="C2926">
        <v>1.85464064644285</v>
      </c>
    </row>
    <row r="2927" spans="1:3" x14ac:dyDescent="0.25">
      <c r="A2927">
        <v>24.216666666666701</v>
      </c>
      <c r="B2927">
        <v>3.6323819771614798</v>
      </c>
      <c r="C2927">
        <v>2.08537571832934</v>
      </c>
    </row>
    <row r="2928" spans="1:3" x14ac:dyDescent="0.25">
      <c r="A2928">
        <v>24.225000000000001</v>
      </c>
      <c r="B2928">
        <v>7.1043565010921297</v>
      </c>
      <c r="C2928">
        <v>2.3178620051874801</v>
      </c>
    </row>
    <row r="2929" spans="1:3" x14ac:dyDescent="0.25">
      <c r="A2929">
        <v>24.233333333333299</v>
      </c>
      <c r="B2929">
        <v>8.7478347214478909</v>
      </c>
      <c r="C2929">
        <v>2.5508687930127301</v>
      </c>
    </row>
    <row r="2930" spans="1:3" x14ac:dyDescent="0.25">
      <c r="A2930">
        <v>24.241666666666699</v>
      </c>
      <c r="B2930">
        <v>8.6407827982319603</v>
      </c>
      <c r="C2930">
        <v>2.7825975616050802</v>
      </c>
    </row>
    <row r="2931" spans="1:3" x14ac:dyDescent="0.25">
      <c r="A2931">
        <v>24.25</v>
      </c>
      <c r="B2931">
        <v>6.5336059793791597</v>
      </c>
      <c r="C2931">
        <v>3.01174903072399</v>
      </c>
    </row>
    <row r="2932" spans="1:3" x14ac:dyDescent="0.25">
      <c r="A2932">
        <v>24.258333333333301</v>
      </c>
      <c r="B2932">
        <v>2.47286592928238</v>
      </c>
      <c r="C2932">
        <v>3.2373215585275199</v>
      </c>
    </row>
    <row r="2933" spans="1:3" x14ac:dyDescent="0.25">
      <c r="A2933">
        <v>24.266666666666701</v>
      </c>
      <c r="B2933">
        <v>-3.6566741704424399</v>
      </c>
      <c r="C2933">
        <v>3.4585077523605801</v>
      </c>
    </row>
    <row r="2934" spans="1:3" x14ac:dyDescent="0.25">
      <c r="A2934">
        <v>24.274999999999999</v>
      </c>
      <c r="B2934">
        <v>-12.0172127831796</v>
      </c>
      <c r="C2934">
        <v>3.6739225887469198</v>
      </c>
    </row>
    <row r="2935" spans="1:3" x14ac:dyDescent="0.25">
      <c r="A2935">
        <v>24.283333333333299</v>
      </c>
      <c r="B2935">
        <v>-22.584000600057301</v>
      </c>
      <c r="C2935">
        <v>3.8815708957710702</v>
      </c>
    </row>
    <row r="2936" spans="1:3" x14ac:dyDescent="0.25">
      <c r="A2936">
        <v>24.2916666666667</v>
      </c>
      <c r="B2936">
        <v>-35.483446967374299</v>
      </c>
      <c r="C2936">
        <v>4.0796549215376698</v>
      </c>
    </row>
    <row r="2937" spans="1:3" x14ac:dyDescent="0.25">
      <c r="A2937">
        <v>24.3</v>
      </c>
      <c r="B2937">
        <v>-50.739999998602897</v>
      </c>
      <c r="C2937">
        <v>4.2666864810140304</v>
      </c>
    </row>
    <row r="2938" spans="1:3" x14ac:dyDescent="0.25">
      <c r="A2938">
        <v>24.308333333333302</v>
      </c>
      <c r="B2938">
        <v>-68.530668110266106</v>
      </c>
      <c r="C2938">
        <v>4.4419768385350098</v>
      </c>
    </row>
    <row r="2939" spans="1:3" x14ac:dyDescent="0.25">
      <c r="A2939">
        <v>24.316666666666698</v>
      </c>
      <c r="B2939">
        <v>-88.756931641699396</v>
      </c>
      <c r="C2939">
        <v>4.6051118609043398</v>
      </c>
    </row>
    <row r="2940" spans="1:3" x14ac:dyDescent="0.25">
      <c r="A2940">
        <v>24.324999999999999</v>
      </c>
      <c r="B2940">
        <v>-111.52724723704</v>
      </c>
      <c r="C2940">
        <v>4.7554866836617302</v>
      </c>
    </row>
    <row r="2941" spans="1:3" x14ac:dyDescent="0.25">
      <c r="A2941">
        <v>24.3333333333333</v>
      </c>
      <c r="B2941">
        <v>-136.81993419832699</v>
      </c>
      <c r="C2941">
        <v>4.8920491928909096</v>
      </c>
    </row>
    <row r="2942" spans="1:3" x14ac:dyDescent="0.25">
      <c r="A2942">
        <v>24.341666666666701</v>
      </c>
      <c r="B2942">
        <v>-164.56302522491899</v>
      </c>
      <c r="C2942">
        <v>5.0134952934511396</v>
      </c>
    </row>
    <row r="2943" spans="1:3" x14ac:dyDescent="0.25">
      <c r="A2943">
        <v>24.35</v>
      </c>
      <c r="B2943">
        <v>-194.845202509286</v>
      </c>
      <c r="C2943">
        <v>5.1189346948826397</v>
      </c>
    </row>
    <row r="2944" spans="1:3" x14ac:dyDescent="0.25">
      <c r="A2944">
        <v>24.358333333333299</v>
      </c>
      <c r="B2944">
        <v>-227.47221947135401</v>
      </c>
      <c r="C2944">
        <v>5.2076786929333796</v>
      </c>
    </row>
    <row r="2945" spans="1:3" x14ac:dyDescent="0.25">
      <c r="A2945">
        <v>24.366666666666699</v>
      </c>
      <c r="B2945">
        <v>-262.37619455687002</v>
      </c>
      <c r="C2945">
        <v>5.2798335741392899</v>
      </c>
    </row>
    <row r="2946" spans="1:3" x14ac:dyDescent="0.25">
      <c r="A2946">
        <v>24.375</v>
      </c>
      <c r="B2946">
        <v>-299.47186302424802</v>
      </c>
      <c r="C2946">
        <v>5.33528770067797</v>
      </c>
    </row>
    <row r="2947" spans="1:3" x14ac:dyDescent="0.25">
      <c r="A2947">
        <v>24.383333333333301</v>
      </c>
      <c r="B2947">
        <v>-338.548332582368</v>
      </c>
      <c r="C2947">
        <v>5.3742287161168001</v>
      </c>
    </row>
    <row r="2948" spans="1:3" x14ac:dyDescent="0.25">
      <c r="A2948">
        <v>24.391666666666701</v>
      </c>
      <c r="B2948">
        <v>-379.364006244439</v>
      </c>
      <c r="C2948">
        <v>5.3969553559334402</v>
      </c>
    </row>
    <row r="2949" spans="1:3" x14ac:dyDescent="0.25">
      <c r="A2949">
        <v>24.4</v>
      </c>
      <c r="B2949">
        <v>-421.83275378762801</v>
      </c>
      <c r="C2949">
        <v>5.4039264882236901</v>
      </c>
    </row>
    <row r="2950" spans="1:3" x14ac:dyDescent="0.25">
      <c r="A2950">
        <v>24.408333333333299</v>
      </c>
      <c r="B2950">
        <v>-465.70742288878301</v>
      </c>
      <c r="C2950">
        <v>5.39586570696253</v>
      </c>
    </row>
    <row r="2951" spans="1:3" x14ac:dyDescent="0.25">
      <c r="A2951">
        <v>24.4166666666667</v>
      </c>
      <c r="B2951">
        <v>-510.69343955398398</v>
      </c>
      <c r="C2951">
        <v>5.3730440737848202</v>
      </c>
    </row>
    <row r="2952" spans="1:3" x14ac:dyDescent="0.25">
      <c r="A2952">
        <v>24.425000000000001</v>
      </c>
      <c r="B2952">
        <v>-556.62131276930495</v>
      </c>
      <c r="C2952">
        <v>5.3354470446124997</v>
      </c>
    </row>
    <row r="2953" spans="1:3" x14ac:dyDescent="0.25">
      <c r="A2953">
        <v>24.433333333333302</v>
      </c>
      <c r="B2953">
        <v>-603.24560422212801</v>
      </c>
      <c r="C2953">
        <v>5.28333595886751</v>
      </c>
    </row>
    <row r="2954" spans="1:3" x14ac:dyDescent="0.25">
      <c r="A2954">
        <v>24.441666666666698</v>
      </c>
      <c r="B2954">
        <v>-650.35084362467001</v>
      </c>
      <c r="C2954">
        <v>5.2171123341151402</v>
      </c>
    </row>
    <row r="2955" spans="1:3" x14ac:dyDescent="0.25">
      <c r="A2955">
        <v>24.45</v>
      </c>
      <c r="B2955">
        <v>-697.74468390875302</v>
      </c>
      <c r="C2955">
        <v>5.1378820337446802</v>
      </c>
    </row>
    <row r="2956" spans="1:3" x14ac:dyDescent="0.25">
      <c r="A2956">
        <v>24.4583333333333</v>
      </c>
      <c r="B2956">
        <v>-745.05197238952201</v>
      </c>
      <c r="C2956">
        <v>5.0466995436459703</v>
      </c>
    </row>
    <row r="2957" spans="1:3" x14ac:dyDescent="0.25">
      <c r="A2957">
        <v>24.466666666666701</v>
      </c>
      <c r="B2957">
        <v>-792.18746904947602</v>
      </c>
      <c r="C2957">
        <v>4.9449209856431899</v>
      </c>
    </row>
    <row r="2958" spans="1:3" x14ac:dyDescent="0.25">
      <c r="A2958">
        <v>24.475000000000001</v>
      </c>
      <c r="B2958">
        <v>-838.768408475461</v>
      </c>
      <c r="C2958">
        <v>4.8336100417379297</v>
      </c>
    </row>
    <row r="2959" spans="1:3" x14ac:dyDescent="0.25">
      <c r="A2959">
        <v>24.483333333333299</v>
      </c>
      <c r="B2959">
        <v>-884.55818174683702</v>
      </c>
      <c r="C2959">
        <v>4.7139723464845096</v>
      </c>
    </row>
    <row r="2960" spans="1:3" x14ac:dyDescent="0.25">
      <c r="A2960">
        <v>24.491666666666699</v>
      </c>
      <c r="B2960">
        <v>-929.22605028585497</v>
      </c>
      <c r="C2960">
        <v>4.5868624725810303</v>
      </c>
    </row>
    <row r="2961" spans="1:3" x14ac:dyDescent="0.25">
      <c r="A2961">
        <v>24.5</v>
      </c>
      <c r="B2961">
        <v>-972.46491474822403</v>
      </c>
      <c r="C2961">
        <v>4.4532285822738702</v>
      </c>
    </row>
    <row r="2962" spans="1:3" x14ac:dyDescent="0.25">
      <c r="A2962">
        <v>24.508333333333301</v>
      </c>
      <c r="B2962">
        <v>-1013.9333726614</v>
      </c>
      <c r="C2962">
        <v>4.3139727830004304</v>
      </c>
    </row>
    <row r="2963" spans="1:3" x14ac:dyDescent="0.25">
      <c r="A2963">
        <v>24.516666666666701</v>
      </c>
      <c r="B2963">
        <v>-1053.3885189257901</v>
      </c>
      <c r="C2963">
        <v>4.1697727268137896</v>
      </c>
    </row>
    <row r="2964" spans="1:3" x14ac:dyDescent="0.25">
      <c r="A2964">
        <v>24.524999999999999</v>
      </c>
      <c r="B2964">
        <v>-1090.4391988186901</v>
      </c>
      <c r="C2964">
        <v>4.0214656298203497</v>
      </c>
    </row>
    <row r="2965" spans="1:3" x14ac:dyDescent="0.25">
      <c r="A2965">
        <v>24.533333333333299</v>
      </c>
      <c r="B2965">
        <v>-1124.9700959961201</v>
      </c>
      <c r="C2965">
        <v>3.8697953157179099</v>
      </c>
    </row>
    <row r="2966" spans="1:3" x14ac:dyDescent="0.25">
      <c r="A2966">
        <v>24.5416666666667</v>
      </c>
      <c r="B2966">
        <v>-1156.65574267069</v>
      </c>
      <c r="C2966">
        <v>3.7158078991652599</v>
      </c>
    </row>
    <row r="2967" spans="1:3" x14ac:dyDescent="0.25">
      <c r="A2967">
        <v>24.55</v>
      </c>
      <c r="B2967">
        <v>-1185.3619837072599</v>
      </c>
      <c r="C2967">
        <v>3.5606069274182399</v>
      </c>
    </row>
    <row r="2968" spans="1:3" x14ac:dyDescent="0.25">
      <c r="A2968">
        <v>24.558333333333302</v>
      </c>
      <c r="B2968">
        <v>-1210.83839775913</v>
      </c>
      <c r="C2968">
        <v>3.4046499669532002</v>
      </c>
    </row>
    <row r="2969" spans="1:3" x14ac:dyDescent="0.25">
      <c r="A2969">
        <v>24.566666666666698</v>
      </c>
      <c r="B2969">
        <v>-1233.0076430839199</v>
      </c>
      <c r="C2969">
        <v>3.2483144695233901</v>
      </c>
    </row>
    <row r="2970" spans="1:3" x14ac:dyDescent="0.25">
      <c r="A2970">
        <v>24.574999999999999</v>
      </c>
      <c r="B2970">
        <v>-1251.77452011581</v>
      </c>
      <c r="C2970">
        <v>3.0920742874718798</v>
      </c>
    </row>
    <row r="2971" spans="1:3" x14ac:dyDescent="0.25">
      <c r="A2971">
        <v>24.5833333333333</v>
      </c>
      <c r="B2971">
        <v>-1267.0259266717901</v>
      </c>
      <c r="C2971">
        <v>2.9368514452849799</v>
      </c>
    </row>
    <row r="2972" spans="1:3" x14ac:dyDescent="0.25">
      <c r="A2972">
        <v>24.591666666666701</v>
      </c>
      <c r="B2972">
        <v>-1278.7608810076299</v>
      </c>
      <c r="C2972">
        <v>2.7835805611984998</v>
      </c>
    </row>
    <row r="2973" spans="1:3" x14ac:dyDescent="0.25">
      <c r="A2973">
        <v>24.6</v>
      </c>
      <c r="B2973">
        <v>-1286.9487764562</v>
      </c>
      <c r="C2973">
        <v>2.6328974458961198</v>
      </c>
    </row>
    <row r="2974" spans="1:3" x14ac:dyDescent="0.25">
      <c r="A2974">
        <v>24.608333333333299</v>
      </c>
      <c r="B2974">
        <v>-1291.6211759333601</v>
      </c>
      <c r="C2974">
        <v>2.4849458200335599</v>
      </c>
    </row>
    <row r="2975" spans="1:3" x14ac:dyDescent="0.25">
      <c r="A2975">
        <v>24.616666666666699</v>
      </c>
      <c r="B2975">
        <v>-1292.8880842886599</v>
      </c>
      <c r="C2975">
        <v>2.3399441788304798</v>
      </c>
    </row>
    <row r="2976" spans="1:3" x14ac:dyDescent="0.25">
      <c r="A2976">
        <v>24.625</v>
      </c>
      <c r="B2976">
        <v>-1290.6964618607899</v>
      </c>
      <c r="C2976">
        <v>2.1980281016660901</v>
      </c>
    </row>
    <row r="2977" spans="1:3" x14ac:dyDescent="0.25">
      <c r="A2977">
        <v>24.633333333333301</v>
      </c>
      <c r="B2977">
        <v>-1285.27143804396</v>
      </c>
      <c r="C2977">
        <v>2.0593921819214298</v>
      </c>
    </row>
    <row r="2978" spans="1:3" x14ac:dyDescent="0.25">
      <c r="A2978">
        <v>24.641666666666701</v>
      </c>
      <c r="B2978">
        <v>-1276.5324478831801</v>
      </c>
      <c r="C2978">
        <v>1.9238721304548501</v>
      </c>
    </row>
    <row r="2979" spans="1:3" x14ac:dyDescent="0.25">
      <c r="A2979">
        <v>24.65</v>
      </c>
      <c r="B2979">
        <v>-1264.6179862634899</v>
      </c>
      <c r="C2979">
        <v>1.7914923781890999</v>
      </c>
    </row>
    <row r="2980" spans="1:3" x14ac:dyDescent="0.25">
      <c r="A2980">
        <v>24.658333333333299</v>
      </c>
      <c r="B2980">
        <v>-1249.76752625227</v>
      </c>
      <c r="C2980">
        <v>1.6625671225765899</v>
      </c>
    </row>
    <row r="2981" spans="1:3" x14ac:dyDescent="0.25">
      <c r="A2981">
        <v>24.6666666666667</v>
      </c>
      <c r="B2981">
        <v>-1232.0092897966199</v>
      </c>
      <c r="C2981">
        <v>1.5376438699332</v>
      </c>
    </row>
    <row r="2982" spans="1:3" x14ac:dyDescent="0.25">
      <c r="A2982">
        <v>24.675000000000001</v>
      </c>
      <c r="B2982">
        <v>-1211.62655609748</v>
      </c>
      <c r="C2982">
        <v>1.4173045668686399</v>
      </c>
    </row>
    <row r="2983" spans="1:3" x14ac:dyDescent="0.25">
      <c r="A2983">
        <v>24.683333333333302</v>
      </c>
      <c r="B2983">
        <v>-1188.7200788221101</v>
      </c>
      <c r="C2983">
        <v>1.30172193740721</v>
      </c>
    </row>
    <row r="2984" spans="1:3" x14ac:dyDescent="0.25">
      <c r="A2984">
        <v>24.691666666666698</v>
      </c>
      <c r="B2984">
        <v>-1163.5245286311999</v>
      </c>
      <c r="C2984">
        <v>1.1907646557606599</v>
      </c>
    </row>
    <row r="2985" spans="1:3" x14ac:dyDescent="0.25">
      <c r="A2985">
        <v>24.7</v>
      </c>
      <c r="B2985">
        <v>-1136.1976663555799</v>
      </c>
      <c r="C2985">
        <v>1.0835708172357801</v>
      </c>
    </row>
    <row r="2986" spans="1:3" x14ac:dyDescent="0.25">
      <c r="A2986">
        <v>24.7083333333333</v>
      </c>
      <c r="B2986">
        <v>-1106.9554943354401</v>
      </c>
      <c r="C2986">
        <v>0.97948460922473901</v>
      </c>
    </row>
    <row r="2987" spans="1:3" x14ac:dyDescent="0.25">
      <c r="A2987">
        <v>24.716666666666701</v>
      </c>
      <c r="B2987">
        <v>-1076.0724211172401</v>
      </c>
      <c r="C2987">
        <v>0.87845490370384505</v>
      </c>
    </row>
    <row r="2988" spans="1:3" x14ac:dyDescent="0.25">
      <c r="A2988">
        <v>24.725000000000001</v>
      </c>
      <c r="B2988">
        <v>-1043.7385813455301</v>
      </c>
      <c r="C2988">
        <v>0.78094154831391305</v>
      </c>
    </row>
    <row r="2989" spans="1:3" x14ac:dyDescent="0.25">
      <c r="A2989">
        <v>24.733333333333299</v>
      </c>
      <c r="B2989">
        <v>-1010.12977836952</v>
      </c>
      <c r="C2989">
        <v>0.68753599308011504</v>
      </c>
    </row>
    <row r="2990" spans="1:3" x14ac:dyDescent="0.25">
      <c r="A2990">
        <v>24.741666666666699</v>
      </c>
      <c r="B2990">
        <v>-975.45648260965095</v>
      </c>
      <c r="C2990">
        <v>0.59805748666573</v>
      </c>
    </row>
    <row r="2991" spans="1:3" x14ac:dyDescent="0.25">
      <c r="A2991">
        <v>24.75</v>
      </c>
      <c r="B2991">
        <v>-939.93041011021398</v>
      </c>
      <c r="C2991">
        <v>0.51183845797363903</v>
      </c>
    </row>
    <row r="2992" spans="1:3" x14ac:dyDescent="0.25">
      <c r="A2992">
        <v>24.758333333333301</v>
      </c>
      <c r="B2992">
        <v>-903.66300030797504</v>
      </c>
      <c r="C2992">
        <v>0.42828835997751702</v>
      </c>
    </row>
    <row r="2993" spans="1:3" x14ac:dyDescent="0.25">
      <c r="A2993">
        <v>24.766666666666701</v>
      </c>
      <c r="B2993">
        <v>-866.94628675987701</v>
      </c>
      <c r="C2993">
        <v>0.34747408315186201</v>
      </c>
    </row>
    <row r="2994" spans="1:3" x14ac:dyDescent="0.25">
      <c r="A2994">
        <v>24.774999999999999</v>
      </c>
      <c r="B2994">
        <v>-829.95032332102005</v>
      </c>
      <c r="C2994">
        <v>0.26987356991769001</v>
      </c>
    </row>
    <row r="2995" spans="1:3" x14ac:dyDescent="0.25">
      <c r="A2995">
        <v>24.783333333333299</v>
      </c>
      <c r="B2995">
        <v>-792.81131975531798</v>
      </c>
      <c r="C2995">
        <v>0.196029926238493</v>
      </c>
    </row>
    <row r="2996" spans="1:3" x14ac:dyDescent="0.25">
      <c r="A2996">
        <v>24.7916666666667</v>
      </c>
      <c r="B2996">
        <v>-755.75288090209096</v>
      </c>
      <c r="C2996">
        <v>0.12580834392957899</v>
      </c>
    </row>
    <row r="2997" spans="1:3" x14ac:dyDescent="0.25">
      <c r="A2997">
        <v>24.8</v>
      </c>
      <c r="B2997">
        <v>-718.88259032491999</v>
      </c>
      <c r="C2997">
        <v>5.8654933504946397E-2</v>
      </c>
    </row>
    <row r="2998" spans="1:3" x14ac:dyDescent="0.25">
      <c r="A2998">
        <v>24.808333333333302</v>
      </c>
      <c r="B2998">
        <v>-682.40815979963099</v>
      </c>
      <c r="C2998">
        <v>-5.8678905895784101E-3</v>
      </c>
    </row>
    <row r="2999" spans="1:3" x14ac:dyDescent="0.25">
      <c r="A2999">
        <v>24.816666666666698</v>
      </c>
      <c r="B2999">
        <v>-646.32429071669196</v>
      </c>
      <c r="C2999">
        <v>-6.7884665157573507E-2</v>
      </c>
    </row>
    <row r="3000" spans="1:3" x14ac:dyDescent="0.25">
      <c r="A3000">
        <v>24.824999999999999</v>
      </c>
      <c r="B3000">
        <v>-610.79097349191295</v>
      </c>
      <c r="C3000">
        <v>-0.12729114369380601</v>
      </c>
    </row>
    <row r="3001" spans="1:3" x14ac:dyDescent="0.25">
      <c r="A3001">
        <v>24.8333333333333</v>
      </c>
      <c r="B3001">
        <v>-575.66868322657001</v>
      </c>
      <c r="C3001">
        <v>-0.18450774173213</v>
      </c>
    </row>
    <row r="3002" spans="1:3" x14ac:dyDescent="0.25">
      <c r="A3002">
        <v>24.841666666666701</v>
      </c>
      <c r="B3002">
        <v>-541.13647992525296</v>
      </c>
      <c r="C3002">
        <v>-0.23980143473127399</v>
      </c>
    </row>
    <row r="3003" spans="1:3" x14ac:dyDescent="0.25">
      <c r="A3003">
        <v>24.85</v>
      </c>
      <c r="B3003">
        <v>-507.14380186772303</v>
      </c>
      <c r="C3003">
        <v>-0.29315155006413102</v>
      </c>
    </row>
    <row r="3004" spans="1:3" x14ac:dyDescent="0.25">
      <c r="A3004">
        <v>24.858333333333299</v>
      </c>
      <c r="B3004">
        <v>-473.76130177418497</v>
      </c>
      <c r="C3004">
        <v>-0.34422440013740602</v>
      </c>
    </row>
    <row r="3005" spans="1:3" x14ac:dyDescent="0.25">
      <c r="A3005">
        <v>24.866666666666699</v>
      </c>
      <c r="B3005">
        <v>-440.97401127043099</v>
      </c>
      <c r="C3005">
        <v>-0.39301620790729502</v>
      </c>
    </row>
    <row r="3006" spans="1:3" x14ac:dyDescent="0.25">
      <c r="A3006">
        <v>24.875</v>
      </c>
      <c r="B3006">
        <v>-408.83827720685201</v>
      </c>
      <c r="C3006">
        <v>-0.43986309993501399</v>
      </c>
    </row>
    <row r="3007" spans="1:3" x14ac:dyDescent="0.25">
      <c r="A3007">
        <v>24.883333333333301</v>
      </c>
      <c r="B3007">
        <v>-377.44427204244602</v>
      </c>
      <c r="C3007">
        <v>-0.485201553306424</v>
      </c>
    </row>
    <row r="3008" spans="1:3" x14ac:dyDescent="0.25">
      <c r="A3008">
        <v>24.891666666666701</v>
      </c>
      <c r="B3008">
        <v>-346.86925185078297</v>
      </c>
      <c r="C3008">
        <v>-0.52910420044595696</v>
      </c>
    </row>
    <row r="3009" spans="1:3" x14ac:dyDescent="0.25">
      <c r="A3009">
        <v>24.9</v>
      </c>
      <c r="B3009">
        <v>-317.073285179381</v>
      </c>
      <c r="C3009">
        <v>-0.57152913550441597</v>
      </c>
    </row>
    <row r="3010" spans="1:3" x14ac:dyDescent="0.25">
      <c r="A3010">
        <v>24.908333333333299</v>
      </c>
      <c r="B3010">
        <v>-288.18999591480002</v>
      </c>
      <c r="C3010">
        <v>-0.61238869376247995</v>
      </c>
    </row>
    <row r="3011" spans="1:3" x14ac:dyDescent="0.25">
      <c r="A3011">
        <v>24.9166666666667</v>
      </c>
      <c r="B3011">
        <v>-260.243632890855</v>
      </c>
      <c r="C3011">
        <v>-0.651633662121616</v>
      </c>
    </row>
    <row r="3012" spans="1:3" x14ac:dyDescent="0.25">
      <c r="A3012">
        <v>24.925000000000001</v>
      </c>
      <c r="B3012">
        <v>-233.23912328481899</v>
      </c>
      <c r="C3012">
        <v>-0.68895607617182197</v>
      </c>
    </row>
    <row r="3013" spans="1:3" x14ac:dyDescent="0.25">
      <c r="A3013">
        <v>24.933333333333302</v>
      </c>
      <c r="B3013">
        <v>-207.13064576501301</v>
      </c>
      <c r="C3013">
        <v>-0.72457493040998899</v>
      </c>
    </row>
    <row r="3014" spans="1:3" x14ac:dyDescent="0.25">
      <c r="A3014">
        <v>24.941666666666698</v>
      </c>
      <c r="B3014">
        <v>-181.92007207343201</v>
      </c>
      <c r="C3014">
        <v>-0.75881805200562502</v>
      </c>
    </row>
    <row r="3015" spans="1:3" x14ac:dyDescent="0.25">
      <c r="A3015">
        <v>24.95</v>
      </c>
      <c r="B3015">
        <v>-157.624756124643</v>
      </c>
      <c r="C3015">
        <v>-0.79221519382372696</v>
      </c>
    </row>
    <row r="3016" spans="1:3" x14ac:dyDescent="0.25">
      <c r="A3016">
        <v>24.9583333333333</v>
      </c>
      <c r="B3016">
        <v>-134.17813572507001</v>
      </c>
      <c r="C3016">
        <v>-0.825014908147782</v>
      </c>
    </row>
    <row r="3017" spans="1:3" x14ac:dyDescent="0.25">
      <c r="A3017">
        <v>24.966666666666701</v>
      </c>
      <c r="B3017">
        <v>-111.556454849358</v>
      </c>
      <c r="C3017">
        <v>-0.85706530046982399</v>
      </c>
    </row>
    <row r="3018" spans="1:3" x14ac:dyDescent="0.25">
      <c r="A3018">
        <v>24.975000000000001</v>
      </c>
      <c r="B3018">
        <v>-89.748954227552602</v>
      </c>
      <c r="C3018">
        <v>-0.88817497971986403</v>
      </c>
    </row>
    <row r="3019" spans="1:3" x14ac:dyDescent="0.25">
      <c r="A3019">
        <v>24.983333333333299</v>
      </c>
      <c r="B3019">
        <v>-68.746331122129703</v>
      </c>
      <c r="C3019">
        <v>-0.91835244562429197</v>
      </c>
    </row>
    <row r="3020" spans="1:3" x14ac:dyDescent="0.25">
      <c r="A3020">
        <v>24.991666666666699</v>
      </c>
      <c r="B3020">
        <v>-48.507756693307101</v>
      </c>
      <c r="C3020">
        <v>-0.94736248990154803</v>
      </c>
    </row>
    <row r="3021" spans="1:3" x14ac:dyDescent="0.25">
      <c r="A3021">
        <v>25</v>
      </c>
      <c r="B3021">
        <v>-29.100556533183099</v>
      </c>
      <c r="C3021">
        <v>-0.97498459376227897</v>
      </c>
    </row>
    <row r="3022" spans="1:3" x14ac:dyDescent="0.25">
      <c r="A3022">
        <v>25.008333333333301</v>
      </c>
      <c r="B3022">
        <v>-10.5537493475722</v>
      </c>
      <c r="C3022">
        <v>-1.00146728547218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workbookViewId="0">
      <selection activeCell="I23" sqref="I23"/>
    </sheetView>
  </sheetViews>
  <sheetFormatPr defaultRowHeight="15" x14ac:dyDescent="0.25"/>
  <sheetData>
    <row r="1" spans="1:8" x14ac:dyDescent="0.25">
      <c r="A1" t="s">
        <v>0</v>
      </c>
    </row>
    <row r="2" spans="1:8" x14ac:dyDescent="0.25">
      <c r="A2" t="s">
        <v>11</v>
      </c>
      <c r="B2" t="s">
        <v>12</v>
      </c>
    </row>
    <row r="3" spans="1:8" x14ac:dyDescent="0.25">
      <c r="A3" t="s">
        <v>80</v>
      </c>
      <c r="B3" t="s">
        <v>16</v>
      </c>
    </row>
    <row r="4" spans="1:8" x14ac:dyDescent="0.25">
      <c r="A4" t="s">
        <v>81</v>
      </c>
      <c r="B4" t="s">
        <v>82</v>
      </c>
    </row>
    <row r="5" spans="1:8" x14ac:dyDescent="0.25">
      <c r="A5" t="s">
        <v>83</v>
      </c>
      <c r="B5" t="s">
        <v>25</v>
      </c>
    </row>
    <row r="6" spans="1:8" x14ac:dyDescent="0.25">
      <c r="A6" t="s">
        <v>84</v>
      </c>
      <c r="B6" t="s">
        <v>85</v>
      </c>
    </row>
    <row r="8" spans="1:8" x14ac:dyDescent="0.25">
      <c r="A8" t="s">
        <v>86</v>
      </c>
    </row>
    <row r="9" spans="1:8" x14ac:dyDescent="0.25">
      <c r="A9" t="s">
        <v>87</v>
      </c>
      <c r="B9" t="s">
        <v>38</v>
      </c>
      <c r="C9" t="s">
        <v>88</v>
      </c>
      <c r="D9" t="s">
        <v>89</v>
      </c>
      <c r="E9" t="s">
        <v>90</v>
      </c>
      <c r="F9" t="s">
        <v>91</v>
      </c>
      <c r="G9" t="s">
        <v>92</v>
      </c>
      <c r="H9" t="s">
        <v>93</v>
      </c>
    </row>
    <row r="10" spans="1:8" x14ac:dyDescent="0.25">
      <c r="A10" t="s">
        <v>94</v>
      </c>
      <c r="B10">
        <v>1616255</v>
      </c>
      <c r="C10">
        <v>677912</v>
      </c>
      <c r="D10">
        <v>1798639</v>
      </c>
      <c r="E10">
        <v>2851186</v>
      </c>
      <c r="F10">
        <v>3689299</v>
      </c>
      <c r="G10">
        <v>2718617</v>
      </c>
      <c r="H10">
        <v>2.65320425069921</v>
      </c>
    </row>
    <row r="12" spans="1:8" x14ac:dyDescent="0.25">
      <c r="A12" t="s">
        <v>95</v>
      </c>
    </row>
    <row r="13" spans="1:8" x14ac:dyDescent="0.25">
      <c r="A13" t="s">
        <v>32</v>
      </c>
      <c r="B13">
        <v>100</v>
      </c>
    </row>
    <row r="14" spans="1:8" x14ac:dyDescent="0.25">
      <c r="A14" t="s">
        <v>96</v>
      </c>
      <c r="B14" t="s">
        <v>97</v>
      </c>
    </row>
    <row r="15" spans="1:8" x14ac:dyDescent="0.25">
      <c r="A15" t="s">
        <v>98</v>
      </c>
      <c r="B15">
        <v>1</v>
      </c>
    </row>
    <row r="16" spans="1:8" x14ac:dyDescent="0.25">
      <c r="A16" t="s">
        <v>34</v>
      </c>
      <c r="B16">
        <v>0.1</v>
      </c>
    </row>
    <row r="17" spans="1:5" x14ac:dyDescent="0.25">
      <c r="A17" t="s">
        <v>35</v>
      </c>
      <c r="B17">
        <v>1</v>
      </c>
    </row>
    <row r="18" spans="1:5" x14ac:dyDescent="0.25">
      <c r="A18" t="s">
        <v>36</v>
      </c>
      <c r="B18">
        <v>14.1</v>
      </c>
    </row>
    <row r="19" spans="1:5" x14ac:dyDescent="0.25">
      <c r="A19" t="s">
        <v>37</v>
      </c>
      <c r="B19">
        <v>0.7</v>
      </c>
    </row>
    <row r="20" spans="1:5" x14ac:dyDescent="0.25">
      <c r="A20" t="s">
        <v>99</v>
      </c>
      <c r="B20" t="s">
        <v>70</v>
      </c>
    </row>
    <row r="22" spans="1:5" x14ac:dyDescent="0.25">
      <c r="A22" t="s">
        <v>100</v>
      </c>
      <c r="B22" t="s">
        <v>101</v>
      </c>
      <c r="C22" t="s">
        <v>102</v>
      </c>
    </row>
    <row r="23" spans="1:5" x14ac:dyDescent="0.25">
      <c r="A23" t="s">
        <v>103</v>
      </c>
      <c r="B23">
        <v>6.6333333333333302</v>
      </c>
      <c r="C23">
        <v>7.1333333333333302</v>
      </c>
    </row>
    <row r="24" spans="1:5" x14ac:dyDescent="0.25">
      <c r="A24" t="s">
        <v>104</v>
      </c>
      <c r="B24">
        <v>15.133333333333301</v>
      </c>
      <c r="C24">
        <v>15.633333333333301</v>
      </c>
    </row>
    <row r="26" spans="1:5" x14ac:dyDescent="0.25">
      <c r="A26" t="s">
        <v>87</v>
      </c>
      <c r="B26" t="s">
        <v>101</v>
      </c>
      <c r="C26" t="s">
        <v>102</v>
      </c>
    </row>
    <row r="27" spans="1:5" x14ac:dyDescent="0.25">
      <c r="A27" t="s">
        <v>94</v>
      </c>
      <c r="B27">
        <v>9.8416666666666703</v>
      </c>
      <c r="C27">
        <v>14.6666666666667</v>
      </c>
    </row>
    <row r="28" spans="1:5" x14ac:dyDescent="0.25">
      <c r="A28" t="s">
        <v>25</v>
      </c>
      <c r="B28" t="s">
        <v>105</v>
      </c>
      <c r="C28" t="s">
        <v>106</v>
      </c>
      <c r="D28" t="s">
        <v>107</v>
      </c>
      <c r="E28" t="s">
        <v>108</v>
      </c>
    </row>
    <row r="29" spans="1:5" x14ac:dyDescent="0.25">
      <c r="A29" t="s">
        <v>25</v>
      </c>
      <c r="B29" t="s">
        <v>70</v>
      </c>
      <c r="C29">
        <v>11.091666666666701</v>
      </c>
      <c r="D29">
        <v>208921.370184828</v>
      </c>
      <c r="E29">
        <v>1997.17941070134</v>
      </c>
    </row>
    <row r="30" spans="1:5" x14ac:dyDescent="0.25">
      <c r="A30" t="s">
        <v>25</v>
      </c>
      <c r="B30" t="s">
        <v>73</v>
      </c>
      <c r="C30">
        <v>12.45</v>
      </c>
      <c r="D30">
        <v>17.398633112844099</v>
      </c>
      <c r="E30">
        <v>-9.0127272283653498E-2</v>
      </c>
    </row>
    <row r="32" spans="1:5" x14ac:dyDescent="0.25">
      <c r="A32" t="s">
        <v>109</v>
      </c>
      <c r="B32" t="s">
        <v>101</v>
      </c>
      <c r="C32" t="s">
        <v>102</v>
      </c>
    </row>
    <row r="34" spans="1:2" x14ac:dyDescent="0.25">
      <c r="A34" t="s">
        <v>110</v>
      </c>
    </row>
    <row r="35" spans="1:2" x14ac:dyDescent="0.25">
      <c r="A35" t="s">
        <v>111</v>
      </c>
      <c r="B35" t="s">
        <v>97</v>
      </c>
    </row>
    <row r="36" spans="1:2" x14ac:dyDescent="0.25">
      <c r="A36" t="s">
        <v>112</v>
      </c>
      <c r="B36" t="s">
        <v>16</v>
      </c>
    </row>
    <row r="37" spans="1:2" x14ac:dyDescent="0.25">
      <c r="A37" t="s">
        <v>113</v>
      </c>
      <c r="B37" t="s">
        <v>82</v>
      </c>
    </row>
    <row r="38" spans="1:2" x14ac:dyDescent="0.25">
      <c r="A38" t="s">
        <v>17</v>
      </c>
      <c r="B38" t="s">
        <v>25</v>
      </c>
    </row>
    <row r="40" spans="1:2" x14ac:dyDescent="0.25">
      <c r="A40" t="s">
        <v>114</v>
      </c>
    </row>
    <row r="41" spans="1:2" x14ac:dyDescent="0.25">
      <c r="A41" t="s">
        <v>115</v>
      </c>
    </row>
    <row r="43" spans="1:2" x14ac:dyDescent="0.25">
      <c r="A43" t="s">
        <v>116</v>
      </c>
    </row>
    <row r="44" spans="1:2" x14ac:dyDescent="0.25">
      <c r="A44" t="s">
        <v>33</v>
      </c>
      <c r="B44">
        <v>0</v>
      </c>
    </row>
    <row r="45" spans="1:2" x14ac:dyDescent="0.25">
      <c r="A45" t="s">
        <v>32</v>
      </c>
      <c r="B45">
        <v>0</v>
      </c>
    </row>
    <row r="46" spans="1:2" x14ac:dyDescent="0.25">
      <c r="A46" t="s">
        <v>34</v>
      </c>
      <c r="B46">
        <v>0</v>
      </c>
    </row>
    <row r="47" spans="1:2" x14ac:dyDescent="0.25">
      <c r="A47" t="s">
        <v>35</v>
      </c>
      <c r="B47">
        <v>0</v>
      </c>
    </row>
    <row r="48" spans="1:2" x14ac:dyDescent="0.25">
      <c r="A48" t="s">
        <v>44</v>
      </c>
      <c r="B48">
        <v>0</v>
      </c>
    </row>
    <row r="49" spans="1:2" x14ac:dyDescent="0.25">
      <c r="A49" t="s">
        <v>117</v>
      </c>
      <c r="B49">
        <v>0</v>
      </c>
    </row>
    <row r="50" spans="1:2" x14ac:dyDescent="0.25">
      <c r="A50" t="s">
        <v>17</v>
      </c>
      <c r="B50" t="s">
        <v>25</v>
      </c>
    </row>
    <row r="52" spans="1:2" x14ac:dyDescent="0.25">
      <c r="A52" t="s">
        <v>118</v>
      </c>
    </row>
    <row r="53" spans="1:2" x14ac:dyDescent="0.25">
      <c r="A53" t="s">
        <v>38</v>
      </c>
      <c r="B53">
        <v>0</v>
      </c>
    </row>
    <row r="54" spans="1:2" x14ac:dyDescent="0.25">
      <c r="A54" t="s">
        <v>119</v>
      </c>
      <c r="B54">
        <v>0</v>
      </c>
    </row>
    <row r="55" spans="1:2" x14ac:dyDescent="0.25">
      <c r="A55" t="s">
        <v>46</v>
      </c>
      <c r="B55">
        <v>0</v>
      </c>
    </row>
    <row r="56" spans="1:2" x14ac:dyDescent="0.25">
      <c r="A56" t="s">
        <v>17</v>
      </c>
      <c r="B56" t="s">
        <v>25</v>
      </c>
    </row>
    <row r="58" spans="1:2" x14ac:dyDescent="0.25">
      <c r="A58" t="s">
        <v>120</v>
      </c>
    </row>
    <row r="59" spans="1:2" x14ac:dyDescent="0.25">
      <c r="A59" t="s">
        <v>15</v>
      </c>
      <c r="B59" t="s">
        <v>16</v>
      </c>
    </row>
    <row r="60" spans="1:2" x14ac:dyDescent="0.25">
      <c r="A60" t="s">
        <v>13</v>
      </c>
      <c r="B60" t="s">
        <v>121</v>
      </c>
    </row>
    <row r="61" spans="1:2" x14ac:dyDescent="0.25">
      <c r="A61" t="s">
        <v>112</v>
      </c>
      <c r="B61" t="s">
        <v>16</v>
      </c>
    </row>
    <row r="62" spans="1:2" x14ac:dyDescent="0.25">
      <c r="A62" t="s">
        <v>113</v>
      </c>
      <c r="B62" t="s">
        <v>121</v>
      </c>
    </row>
    <row r="63" spans="1:2" x14ac:dyDescent="0.25">
      <c r="A63" t="s">
        <v>24</v>
      </c>
      <c r="B63" t="s">
        <v>25</v>
      </c>
    </row>
    <row r="64" spans="1:2" x14ac:dyDescent="0.25">
      <c r="A64" t="s">
        <v>122</v>
      </c>
      <c r="B64" t="s">
        <v>25</v>
      </c>
    </row>
    <row r="65" spans="1:3" x14ac:dyDescent="0.25">
      <c r="A65" t="s">
        <v>123</v>
      </c>
      <c r="B65" t="s">
        <v>25</v>
      </c>
    </row>
    <row r="67" spans="1:3" x14ac:dyDescent="0.25">
      <c r="A67" t="s">
        <v>124</v>
      </c>
    </row>
    <row r="68" spans="1:3" x14ac:dyDescent="0.25">
      <c r="A68" t="s">
        <v>100</v>
      </c>
      <c r="B68" t="s">
        <v>101</v>
      </c>
      <c r="C68" t="s">
        <v>102</v>
      </c>
    </row>
    <row r="70" spans="1:3" x14ac:dyDescent="0.25">
      <c r="A70" t="s">
        <v>87</v>
      </c>
      <c r="B70" t="s">
        <v>101</v>
      </c>
      <c r="C70" t="s">
        <v>102</v>
      </c>
    </row>
    <row r="72" spans="1:3" x14ac:dyDescent="0.25">
      <c r="A72" t="s">
        <v>109</v>
      </c>
      <c r="B72" t="s">
        <v>101</v>
      </c>
      <c r="C72" t="s">
        <v>102</v>
      </c>
    </row>
    <row r="74" spans="1:3" x14ac:dyDescent="0.25">
      <c r="A74" t="s">
        <v>125</v>
      </c>
    </row>
    <row r="75" spans="1:3" x14ac:dyDescent="0.25">
      <c r="A75" t="s">
        <v>100</v>
      </c>
      <c r="B75" t="s">
        <v>101</v>
      </c>
      <c r="C75" t="s">
        <v>102</v>
      </c>
    </row>
    <row r="77" spans="1:3" x14ac:dyDescent="0.25">
      <c r="A77" t="s">
        <v>87</v>
      </c>
      <c r="B77" t="s">
        <v>101</v>
      </c>
      <c r="C77" t="s">
        <v>102</v>
      </c>
    </row>
    <row r="79" spans="1:3" x14ac:dyDescent="0.25">
      <c r="A79" t="s">
        <v>109</v>
      </c>
      <c r="B79" t="s">
        <v>101</v>
      </c>
      <c r="C79" t="s">
        <v>102</v>
      </c>
    </row>
    <row r="81" spans="1:4" x14ac:dyDescent="0.25">
      <c r="A81" t="s">
        <v>126</v>
      </c>
    </row>
    <row r="82" spans="1:4" x14ac:dyDescent="0.25">
      <c r="A82" t="s">
        <v>127</v>
      </c>
      <c r="B82" t="s">
        <v>106</v>
      </c>
      <c r="C82" t="s">
        <v>108</v>
      </c>
      <c r="D82" t="s">
        <v>107</v>
      </c>
    </row>
    <row r="84" spans="1:4" x14ac:dyDescent="0.25">
      <c r="A84" t="s">
        <v>128</v>
      </c>
    </row>
    <row r="85" spans="1:4" x14ac:dyDescent="0.25">
      <c r="A85" t="s">
        <v>129</v>
      </c>
    </row>
    <row r="86" spans="1:4" x14ac:dyDescent="0.25">
      <c r="A86" t="s">
        <v>130</v>
      </c>
      <c r="B86">
        <v>0</v>
      </c>
    </row>
    <row r="87" spans="1:4" x14ac:dyDescent="0.25">
      <c r="A87" t="s">
        <v>131</v>
      </c>
      <c r="B87">
        <v>1</v>
      </c>
    </row>
    <row r="89" spans="1:4" x14ac:dyDescent="0.25">
      <c r="A89" t="s">
        <v>132</v>
      </c>
    </row>
    <row r="90" spans="1:4" x14ac:dyDescent="0.25">
      <c r="A90" t="s">
        <v>133</v>
      </c>
      <c r="B90" t="s">
        <v>134</v>
      </c>
    </row>
    <row r="91" spans="1:4" x14ac:dyDescent="0.25">
      <c r="A91" t="s">
        <v>135</v>
      </c>
      <c r="B91" t="s">
        <v>16</v>
      </c>
    </row>
    <row r="92" spans="1:4" x14ac:dyDescent="0.25">
      <c r="A92" t="s">
        <v>136</v>
      </c>
      <c r="B92" t="s">
        <v>137</v>
      </c>
    </row>
    <row r="93" spans="1:4" x14ac:dyDescent="0.25">
      <c r="A93" t="s">
        <v>138</v>
      </c>
      <c r="B93" t="s">
        <v>16</v>
      </c>
    </row>
    <row r="94" spans="1:4" x14ac:dyDescent="0.25">
      <c r="A94" t="s">
        <v>139</v>
      </c>
      <c r="B94" t="s">
        <v>140</v>
      </c>
    </row>
    <row r="95" spans="1:4" x14ac:dyDescent="0.25">
      <c r="A95" t="s">
        <v>141</v>
      </c>
      <c r="B95">
        <v>11.4416666666667</v>
      </c>
    </row>
    <row r="96" spans="1:4" x14ac:dyDescent="0.25">
      <c r="A96" t="s">
        <v>142</v>
      </c>
      <c r="B96">
        <v>18.4166666666667</v>
      </c>
    </row>
    <row r="97" spans="1:2" x14ac:dyDescent="0.25">
      <c r="A97" t="s">
        <v>143</v>
      </c>
      <c r="B97">
        <v>1036775</v>
      </c>
    </row>
    <row r="98" spans="1:2" x14ac:dyDescent="0.25">
      <c r="A98" t="s">
        <v>144</v>
      </c>
      <c r="B98">
        <v>244</v>
      </c>
    </row>
    <row r="99" spans="1:2" x14ac:dyDescent="0.25">
      <c r="A99" t="s">
        <v>145</v>
      </c>
      <c r="B99">
        <v>14.1</v>
      </c>
    </row>
    <row r="100" spans="1:2" x14ac:dyDescent="0.25">
      <c r="A100" t="s">
        <v>146</v>
      </c>
      <c r="B100">
        <v>0.7</v>
      </c>
    </row>
    <row r="101" spans="1:2" x14ac:dyDescent="0.25">
      <c r="A101" t="s">
        <v>147</v>
      </c>
      <c r="B101" t="s">
        <v>25</v>
      </c>
    </row>
    <row r="102" spans="1:2" x14ac:dyDescent="0.25">
      <c r="A102" t="s">
        <v>148</v>
      </c>
      <c r="B102">
        <v>0</v>
      </c>
    </row>
    <row r="103" spans="1:2" x14ac:dyDescent="0.25">
      <c r="A103" t="s">
        <v>149</v>
      </c>
      <c r="B103" t="s">
        <v>150</v>
      </c>
    </row>
    <row r="104" spans="1:2" x14ac:dyDescent="0.25">
      <c r="A104" t="s">
        <v>151</v>
      </c>
      <c r="B104" t="s">
        <v>152</v>
      </c>
    </row>
    <row r="105" spans="1:2" x14ac:dyDescent="0.25">
      <c r="A105" t="s">
        <v>153</v>
      </c>
      <c r="B105" t="s">
        <v>154</v>
      </c>
    </row>
    <row r="106" spans="1:2" x14ac:dyDescent="0.25">
      <c r="A106" t="s">
        <v>155</v>
      </c>
      <c r="B106">
        <v>3</v>
      </c>
    </row>
    <row r="107" spans="1:2" x14ac:dyDescent="0.25">
      <c r="A107" t="s">
        <v>156</v>
      </c>
      <c r="B107">
        <v>9</v>
      </c>
    </row>
    <row r="108" spans="1:2" x14ac:dyDescent="0.25">
      <c r="A108" t="s">
        <v>157</v>
      </c>
      <c r="B108" t="s">
        <v>158</v>
      </c>
    </row>
    <row r="109" spans="1:2" x14ac:dyDescent="0.25">
      <c r="A109" t="s">
        <v>159</v>
      </c>
      <c r="B109">
        <v>19.4237701207817</v>
      </c>
    </row>
    <row r="110" spans="1:2" x14ac:dyDescent="0.25">
      <c r="A110" t="s">
        <v>160</v>
      </c>
      <c r="B110">
        <v>-2.1692811049962</v>
      </c>
    </row>
    <row r="111" spans="1:2" x14ac:dyDescent="0.25">
      <c r="A111" t="s">
        <v>161</v>
      </c>
      <c r="B111">
        <v>0.119350262913425</v>
      </c>
    </row>
    <row r="112" spans="1:2" x14ac:dyDescent="0.25">
      <c r="A112" t="s">
        <v>162</v>
      </c>
      <c r="B112">
        <v>-2.8121966825464802E-3</v>
      </c>
    </row>
    <row r="113" spans="1:2" x14ac:dyDescent="0.25">
      <c r="A113" t="s">
        <v>163</v>
      </c>
      <c r="B113">
        <v>2.75830689101936E-2</v>
      </c>
    </row>
    <row r="114" spans="1:2" x14ac:dyDescent="0.25">
      <c r="A114" t="s">
        <v>164</v>
      </c>
      <c r="B114">
        <v>10.863665653146001</v>
      </c>
    </row>
    <row r="115" spans="1:2" x14ac:dyDescent="0.25">
      <c r="A115" t="s">
        <v>165</v>
      </c>
      <c r="B115">
        <v>0.99746097958176705</v>
      </c>
    </row>
    <row r="116" spans="1:2" x14ac:dyDescent="0.25">
      <c r="A116" t="s">
        <v>166</v>
      </c>
      <c r="B116">
        <v>7.4273910507248297E-2</v>
      </c>
    </row>
    <row r="117" spans="1:2" x14ac:dyDescent="0.25">
      <c r="A117" t="s">
        <v>167</v>
      </c>
      <c r="B117">
        <v>-0.99814293239195195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1"/>
  <sheetViews>
    <sheetView tabSelected="1" workbookViewId="0">
      <selection activeCell="T25" sqref="T25"/>
    </sheetView>
  </sheetViews>
  <sheetFormatPr defaultRowHeight="15" x14ac:dyDescent="0.25"/>
  <sheetData>
    <row r="1" spans="1:10" x14ac:dyDescent="0.25">
      <c r="A1" t="s">
        <v>168</v>
      </c>
    </row>
    <row r="2" spans="1:10" x14ac:dyDescent="0.25">
      <c r="A2" t="s">
        <v>77</v>
      </c>
      <c r="B2" t="s">
        <v>70</v>
      </c>
      <c r="C2" t="s">
        <v>73</v>
      </c>
      <c r="D2" t="s">
        <v>169</v>
      </c>
      <c r="E2" t="s">
        <v>170</v>
      </c>
      <c r="F2" t="s">
        <v>89</v>
      </c>
      <c r="G2" t="s">
        <v>171</v>
      </c>
      <c r="H2" t="s">
        <v>172</v>
      </c>
      <c r="I2" t="s">
        <v>173</v>
      </c>
      <c r="J2" t="s">
        <v>174</v>
      </c>
    </row>
    <row r="3" spans="1:10" x14ac:dyDescent="0.25">
      <c r="A3">
        <v>9.8416666666666703</v>
      </c>
      <c r="B3">
        <v>2.47349350493334</v>
      </c>
      <c r="C3">
        <v>-7.4534577836875296E-2</v>
      </c>
      <c r="D3">
        <v>5.9195514405471198E-6</v>
      </c>
      <c r="E3">
        <v>0.99999647087399202</v>
      </c>
      <c r="F3">
        <v>8990487</v>
      </c>
      <c r="G3">
        <v>6.9537832173933198</v>
      </c>
      <c r="H3">
        <v>1.32918607425359E-3</v>
      </c>
      <c r="I3" t="s">
        <v>40</v>
      </c>
      <c r="J3">
        <v>1</v>
      </c>
    </row>
    <row r="4" spans="1:10" x14ac:dyDescent="0.25">
      <c r="A4">
        <v>9.85</v>
      </c>
      <c r="B4">
        <v>3.4249852248774499</v>
      </c>
      <c r="C4">
        <v>-7.4183245427413405E-2</v>
      </c>
      <c r="D4">
        <v>8.1966563410572795E-6</v>
      </c>
      <c r="E4">
        <v>0.99998825134414804</v>
      </c>
      <c r="F4">
        <v>8881280</v>
      </c>
      <c r="G4">
        <v>6.94847556227365</v>
      </c>
      <c r="H4">
        <v>1.7682400014101499E-3</v>
      </c>
      <c r="I4" t="s">
        <v>40</v>
      </c>
      <c r="J4">
        <v>1</v>
      </c>
    </row>
    <row r="5" spans="1:10" x14ac:dyDescent="0.25">
      <c r="A5">
        <v>9.8583333333333307</v>
      </c>
      <c r="B5">
        <v>4.4144195433831896</v>
      </c>
      <c r="C5">
        <v>-7.3643516982267995E-2</v>
      </c>
      <c r="D5">
        <v>1.05645652657242E-5</v>
      </c>
      <c r="E5">
        <v>0.99997757587091696</v>
      </c>
      <c r="F5">
        <v>8773500</v>
      </c>
      <c r="G5">
        <v>6.9431728804189996</v>
      </c>
      <c r="H5">
        <v>2.2584584977098998E-3</v>
      </c>
      <c r="I5" t="s">
        <v>40</v>
      </c>
      <c r="J5">
        <v>1</v>
      </c>
    </row>
    <row r="6" spans="1:10" x14ac:dyDescent="0.25">
      <c r="A6">
        <v>9.8666666666666707</v>
      </c>
      <c r="B6">
        <v>5.5888516471490597</v>
      </c>
      <c r="C6">
        <v>-7.2987876510327801E-2</v>
      </c>
      <c r="D6">
        <v>1.3375209901663701E-5</v>
      </c>
      <c r="E6">
        <v>0.99996412335712703</v>
      </c>
      <c r="F6">
        <v>8667129</v>
      </c>
      <c r="G6">
        <v>6.9378752605734597</v>
      </c>
      <c r="H6">
        <v>2.8205023153942098E-3</v>
      </c>
      <c r="I6" t="s">
        <v>40</v>
      </c>
      <c r="J6">
        <v>1</v>
      </c>
    </row>
    <row r="7" spans="1:10" x14ac:dyDescent="0.25">
      <c r="A7">
        <v>9.875</v>
      </c>
      <c r="B7">
        <v>6.8920180681391798</v>
      </c>
      <c r="C7">
        <v>-7.2324583883869295E-2</v>
      </c>
      <c r="D7">
        <v>1.64939408177785E-5</v>
      </c>
      <c r="E7">
        <v>0.99994754152580601</v>
      </c>
      <c r="F7">
        <v>8562147</v>
      </c>
      <c r="G7">
        <v>6.9325826797866403</v>
      </c>
      <c r="H7">
        <v>3.4458236938839501E-3</v>
      </c>
      <c r="I7" t="s">
        <v>40</v>
      </c>
      <c r="J7">
        <v>1</v>
      </c>
    </row>
    <row r="8" spans="1:10" x14ac:dyDescent="0.25">
      <c r="A8">
        <v>9.8833333333333293</v>
      </c>
      <c r="B8">
        <v>8.3415035752253708</v>
      </c>
      <c r="C8">
        <v>-7.1693414525607804E-2</v>
      </c>
      <c r="D8">
        <v>1.9962841788980101E-5</v>
      </c>
      <c r="E8">
        <v>0.99992744417073298</v>
      </c>
      <c r="F8">
        <v>8458533</v>
      </c>
      <c r="G8">
        <v>6.9272950479976396</v>
      </c>
      <c r="H8">
        <v>4.1561961022307603E-3</v>
      </c>
      <c r="I8" t="s">
        <v>40</v>
      </c>
      <c r="J8">
        <v>1</v>
      </c>
    </row>
    <row r="9" spans="1:10" x14ac:dyDescent="0.25">
      <c r="A9">
        <v>9.8916666666666693</v>
      </c>
      <c r="B9">
        <v>10.015110453703899</v>
      </c>
      <c r="C9">
        <v>-7.1008161002267506E-2</v>
      </c>
      <c r="D9">
        <v>2.3968108828755101E-5</v>
      </c>
      <c r="E9">
        <v>0.99990336507544897</v>
      </c>
      <c r="F9">
        <v>8356270</v>
      </c>
      <c r="G9">
        <v>6.9220124640530898</v>
      </c>
      <c r="H9">
        <v>4.9605461028557696E-3</v>
      </c>
      <c r="I9" t="s">
        <v>40</v>
      </c>
      <c r="J9">
        <v>1</v>
      </c>
    </row>
    <row r="10" spans="1:10" x14ac:dyDescent="0.25">
      <c r="A10">
        <v>9.9</v>
      </c>
      <c r="B10">
        <v>11.8733761528302</v>
      </c>
      <c r="C10">
        <v>-7.0288836007828398E-2</v>
      </c>
      <c r="D10">
        <v>2.8415300371503401E-5</v>
      </c>
      <c r="E10">
        <v>0.99987474070511595</v>
      </c>
      <c r="F10">
        <v>8255337</v>
      </c>
      <c r="G10">
        <v>6.9167348067633299</v>
      </c>
      <c r="H10">
        <v>5.8873359245735198E-3</v>
      </c>
      <c r="I10" t="s">
        <v>40</v>
      </c>
      <c r="J10">
        <v>1</v>
      </c>
    </row>
    <row r="11" spans="1:10" x14ac:dyDescent="0.25">
      <c r="A11">
        <v>9.9083333333333297</v>
      </c>
      <c r="B11">
        <v>14.0800786059375</v>
      </c>
      <c r="C11">
        <v>-6.9510895482123497E-2</v>
      </c>
      <c r="D11">
        <v>3.3696368892240197E-5</v>
      </c>
      <c r="E11">
        <v>0.99984088426002504</v>
      </c>
      <c r="F11">
        <v>8155717</v>
      </c>
      <c r="G11">
        <v>6.9114621475290097</v>
      </c>
      <c r="H11">
        <v>6.9554594104038999E-3</v>
      </c>
      <c r="I11" t="s">
        <v>40</v>
      </c>
      <c r="J11">
        <v>1</v>
      </c>
    </row>
    <row r="12" spans="1:10" x14ac:dyDescent="0.25">
      <c r="A12">
        <v>9.9166666666666696</v>
      </c>
      <c r="B12">
        <v>16.553145820034899</v>
      </c>
      <c r="C12">
        <v>-6.8871766252869906E-2</v>
      </c>
      <c r="D12">
        <v>3.9614900135836301E-5</v>
      </c>
      <c r="E12">
        <v>0.99980100449451603</v>
      </c>
      <c r="F12">
        <v>8057392</v>
      </c>
      <c r="G12">
        <v>6.90619449300927</v>
      </c>
      <c r="H12">
        <v>8.1864156915430805E-3</v>
      </c>
      <c r="I12" t="s">
        <v>40</v>
      </c>
      <c r="J12">
        <v>1</v>
      </c>
    </row>
    <row r="13" spans="1:10" x14ac:dyDescent="0.25">
      <c r="A13">
        <v>9.9250000000000007</v>
      </c>
      <c r="B13">
        <v>19.467511774968902</v>
      </c>
      <c r="C13">
        <v>-6.8537621430832404E-2</v>
      </c>
      <c r="D13">
        <v>4.6589545168217702E-5</v>
      </c>
      <c r="E13">
        <v>0.99975416064503497</v>
      </c>
      <c r="F13">
        <v>7960343</v>
      </c>
      <c r="G13">
        <v>6.9009317812801196</v>
      </c>
      <c r="H13">
        <v>9.6163822652859492E-3</v>
      </c>
      <c r="I13" t="s">
        <v>40</v>
      </c>
      <c r="J13">
        <v>1</v>
      </c>
    </row>
    <row r="14" spans="1:10" x14ac:dyDescent="0.25">
      <c r="A14">
        <v>9.93333333333333</v>
      </c>
      <c r="B14">
        <v>22.805280377428598</v>
      </c>
      <c r="C14">
        <v>-6.8506733601477104E-2</v>
      </c>
      <c r="D14">
        <v>5.4577475154488498E-5</v>
      </c>
      <c r="E14">
        <v>0.99969922514443599</v>
      </c>
      <c r="F14">
        <v>7864552</v>
      </c>
      <c r="G14">
        <v>6.8956739883109401</v>
      </c>
      <c r="H14">
        <v>1.12812479043996E-2</v>
      </c>
      <c r="I14" t="s">
        <v>40</v>
      </c>
      <c r="J14">
        <v>1</v>
      </c>
    </row>
    <row r="15" spans="1:10" x14ac:dyDescent="0.25">
      <c r="A15">
        <v>9.94166666666667</v>
      </c>
      <c r="B15">
        <v>26.7395279251533</v>
      </c>
      <c r="C15">
        <v>-6.8413315640978495E-2</v>
      </c>
      <c r="D15">
        <v>6.3992895365681099E-5</v>
      </c>
      <c r="E15">
        <v>0.99963491248750203</v>
      </c>
      <c r="F15">
        <v>7770002</v>
      </c>
      <c r="G15">
        <v>6.8904211305884102</v>
      </c>
      <c r="H15">
        <v>1.32064618043748E-2</v>
      </c>
      <c r="I15" t="s">
        <v>40</v>
      </c>
      <c r="J15">
        <v>1</v>
      </c>
    </row>
    <row r="16" spans="1:10" x14ac:dyDescent="0.25">
      <c r="A16">
        <v>9.9499999999999993</v>
      </c>
      <c r="B16">
        <v>31.205971027811401</v>
      </c>
      <c r="C16">
        <v>-6.7647144860662797E-2</v>
      </c>
      <c r="D16">
        <v>7.4681963135508805E-5</v>
      </c>
      <c r="E16">
        <v>0.99955978603739004</v>
      </c>
      <c r="F16">
        <v>7676676</v>
      </c>
      <c r="G16">
        <v>6.8851732112618604</v>
      </c>
      <c r="H16">
        <v>1.5425553015595001E-2</v>
      </c>
      <c r="I16" t="s">
        <v>40</v>
      </c>
      <c r="J16">
        <v>1</v>
      </c>
    </row>
    <row r="17" spans="1:10" x14ac:dyDescent="0.25">
      <c r="A17">
        <v>9.9583333333333304</v>
      </c>
      <c r="B17">
        <v>36.412697174376497</v>
      </c>
      <c r="C17">
        <v>-6.60027087367792E-2</v>
      </c>
      <c r="D17">
        <v>8.7142672330807306E-5</v>
      </c>
      <c r="E17">
        <v>0.99947215099770403</v>
      </c>
      <c r="F17">
        <v>7584557</v>
      </c>
      <c r="G17">
        <v>6.8799302195230103</v>
      </c>
      <c r="H17">
        <v>1.80050251073837E-2</v>
      </c>
      <c r="I17" t="s">
        <v>40</v>
      </c>
      <c r="J17">
        <v>1</v>
      </c>
    </row>
    <row r="18" spans="1:10" x14ac:dyDescent="0.25">
      <c r="A18">
        <v>9.9666666666666703</v>
      </c>
      <c r="B18">
        <v>42.439295163859398</v>
      </c>
      <c r="C18">
        <v>-6.4167146091205204E-2</v>
      </c>
      <c r="D18">
        <v>1.01565494440139E-4</v>
      </c>
      <c r="E18">
        <v>0.99937007331741301</v>
      </c>
      <c r="F18">
        <v>7493628</v>
      </c>
      <c r="G18">
        <v>6.8746921299697803</v>
      </c>
      <c r="H18">
        <v>2.09715233664368E-2</v>
      </c>
      <c r="I18" t="s">
        <v>40</v>
      </c>
      <c r="J18">
        <v>1</v>
      </c>
    </row>
    <row r="19" spans="1:10" x14ac:dyDescent="0.25">
      <c r="A19">
        <v>9.9749999999999996</v>
      </c>
      <c r="B19">
        <v>49.3183831509497</v>
      </c>
      <c r="C19">
        <v>-6.3669557340902502E-2</v>
      </c>
      <c r="D19">
        <v>1.18028491057035E-4</v>
      </c>
      <c r="E19">
        <v>0.99925149219893095</v>
      </c>
      <c r="F19">
        <v>7403873</v>
      </c>
      <c r="G19">
        <v>6.8694589606113601</v>
      </c>
      <c r="H19">
        <v>2.4348912366142901E-2</v>
      </c>
      <c r="I19" t="s">
        <v>40</v>
      </c>
      <c r="J19">
        <v>1</v>
      </c>
    </row>
    <row r="20" spans="1:10" x14ac:dyDescent="0.25">
      <c r="A20">
        <v>9.9833333333333307</v>
      </c>
      <c r="B20">
        <v>57.116976544405603</v>
      </c>
      <c r="C20">
        <v>-6.5068623951913193E-2</v>
      </c>
      <c r="D20">
        <v>1.36692043099682E-4</v>
      </c>
      <c r="E20">
        <v>0.99911414981762703</v>
      </c>
      <c r="F20">
        <v>7315275</v>
      </c>
      <c r="G20">
        <v>6.8642306570146596</v>
      </c>
      <c r="H20">
        <v>2.81909177973035E-2</v>
      </c>
      <c r="I20" t="s">
        <v>40</v>
      </c>
      <c r="J20">
        <v>1</v>
      </c>
    </row>
    <row r="21" spans="1:10" x14ac:dyDescent="0.25">
      <c r="A21">
        <v>9.9916666666666707</v>
      </c>
      <c r="B21">
        <v>65.997731652286802</v>
      </c>
      <c r="C21">
        <v>-6.7373183096302205E-2</v>
      </c>
      <c r="D21">
        <v>1.5794541877548401E-4</v>
      </c>
      <c r="E21">
        <v>0.99895553464245002</v>
      </c>
      <c r="F21">
        <v>7227818</v>
      </c>
      <c r="G21">
        <v>6.8590072082786504</v>
      </c>
      <c r="H21">
        <v>3.2543369421469202E-2</v>
      </c>
      <c r="I21" t="s">
        <v>40</v>
      </c>
      <c r="J21">
        <v>1</v>
      </c>
    </row>
    <row r="22" spans="1:10" x14ac:dyDescent="0.25">
      <c r="A22">
        <v>10</v>
      </c>
      <c r="B22">
        <v>75.992357991357906</v>
      </c>
      <c r="C22">
        <v>-6.9250008984180794E-2</v>
      </c>
      <c r="D22">
        <v>1.81864505130543E-4</v>
      </c>
      <c r="E22">
        <v>0.998772868193193</v>
      </c>
      <c r="F22">
        <v>7141487</v>
      </c>
      <c r="G22">
        <v>6.8537886499633096</v>
      </c>
      <c r="H22">
        <v>3.7465439802757003E-2</v>
      </c>
      <c r="I22" t="s">
        <v>40</v>
      </c>
      <c r="J22">
        <v>1</v>
      </c>
    </row>
    <row r="23" spans="1:10" x14ac:dyDescent="0.25">
      <c r="A23">
        <v>10.008333333333301</v>
      </c>
      <c r="B23">
        <v>87.320951289766398</v>
      </c>
      <c r="C23">
        <v>-6.9577530619527206E-2</v>
      </c>
      <c r="D23">
        <v>2.0897603408552801E-4</v>
      </c>
      <c r="E23">
        <v>0.99856314905468302</v>
      </c>
      <c r="F23">
        <v>7056267</v>
      </c>
      <c r="G23">
        <v>6.84857500557513</v>
      </c>
      <c r="H23">
        <v>4.29864349487721E-2</v>
      </c>
      <c r="I23" t="s">
        <v>40</v>
      </c>
      <c r="J23">
        <v>1</v>
      </c>
    </row>
    <row r="24" spans="1:10" x14ac:dyDescent="0.25">
      <c r="A24">
        <v>10.016666666666699</v>
      </c>
      <c r="B24">
        <v>99.8842176015186</v>
      </c>
      <c r="C24">
        <v>-6.8737294070393196E-2</v>
      </c>
      <c r="D24">
        <v>2.3904237589939599E-4</v>
      </c>
      <c r="E24">
        <v>0.998323142536649</v>
      </c>
      <c r="F24">
        <v>6972141</v>
      </c>
      <c r="G24">
        <v>6.84336616141311</v>
      </c>
      <c r="H24">
        <v>4.9169844866631202E-2</v>
      </c>
      <c r="I24" t="s">
        <v>40</v>
      </c>
      <c r="J24">
        <v>1</v>
      </c>
    </row>
    <row r="25" spans="1:10" x14ac:dyDescent="0.25">
      <c r="A25">
        <v>10.025</v>
      </c>
      <c r="B25">
        <v>114.050538315048</v>
      </c>
      <c r="C25">
        <v>-6.7393231872897794E-2</v>
      </c>
      <c r="D25">
        <v>2.7294513894274801E-4</v>
      </c>
      <c r="E25">
        <v>0.99804934820232105</v>
      </c>
      <c r="F25">
        <v>6889094</v>
      </c>
      <c r="G25">
        <v>6.8381621106343902</v>
      </c>
      <c r="H25">
        <v>5.6057761021814201E-2</v>
      </c>
      <c r="I25" t="s">
        <v>40</v>
      </c>
      <c r="J25">
        <v>1</v>
      </c>
    </row>
    <row r="26" spans="1:10" x14ac:dyDescent="0.25">
      <c r="A26">
        <v>10.033333333333299</v>
      </c>
      <c r="B26">
        <v>129.62660558104301</v>
      </c>
      <c r="C26">
        <v>-6.6027096357840903E-2</v>
      </c>
      <c r="D26">
        <v>3.1022169990342402E-4</v>
      </c>
      <c r="E26">
        <v>0.997738217918828</v>
      </c>
      <c r="F26">
        <v>6807113</v>
      </c>
      <c r="G26">
        <v>6.8329629600755997</v>
      </c>
      <c r="H26">
        <v>6.3630153914011306E-2</v>
      </c>
      <c r="I26" t="s">
        <v>40</v>
      </c>
      <c r="J26">
        <v>1</v>
      </c>
    </row>
    <row r="27" spans="1:10" x14ac:dyDescent="0.25">
      <c r="A27">
        <v>10.0416666666667</v>
      </c>
      <c r="B27">
        <v>146.710371590226</v>
      </c>
      <c r="C27">
        <v>-6.5328967396283105E-2</v>
      </c>
      <c r="D27">
        <v>3.5110647744091299E-4</v>
      </c>
      <c r="E27">
        <v>0.99738615690891896</v>
      </c>
      <c r="F27">
        <v>6726182</v>
      </c>
      <c r="G27">
        <v>6.8277686144693002</v>
      </c>
      <c r="H27">
        <v>7.1928834215434195E-2</v>
      </c>
      <c r="I27" t="s">
        <v>40</v>
      </c>
      <c r="J27">
        <v>1</v>
      </c>
    </row>
    <row r="28" spans="1:10" x14ac:dyDescent="0.25">
      <c r="A28">
        <v>10.050000000000001</v>
      </c>
      <c r="B28">
        <v>165.377199868161</v>
      </c>
      <c r="C28">
        <v>-6.5468567721626902E-2</v>
      </c>
      <c r="D28">
        <v>3.9577983114194798E-4</v>
      </c>
      <c r="E28">
        <v>0.99698950826111399</v>
      </c>
      <c r="F28">
        <v>6646286</v>
      </c>
      <c r="G28">
        <v>6.8225790257102696</v>
      </c>
      <c r="H28">
        <v>8.0939752409796104E-2</v>
      </c>
      <c r="I28" t="s">
        <v>40</v>
      </c>
      <c r="J28">
        <v>1</v>
      </c>
    </row>
    <row r="29" spans="1:10" x14ac:dyDescent="0.25">
      <c r="A29">
        <v>10.0583333333333</v>
      </c>
      <c r="B29">
        <v>185.482260525199</v>
      </c>
      <c r="C29">
        <v>-6.6420901338503799E-2</v>
      </c>
      <c r="D29">
        <v>4.4389515488841501E-4</v>
      </c>
      <c r="E29">
        <v>0.99654474862181397</v>
      </c>
      <c r="F29">
        <v>6567413</v>
      </c>
      <c r="G29">
        <v>6.8173943282993399</v>
      </c>
      <c r="H29">
        <v>9.0629335446597806E-2</v>
      </c>
      <c r="I29" t="s">
        <v>40</v>
      </c>
      <c r="J29">
        <v>1</v>
      </c>
    </row>
    <row r="30" spans="1:10" x14ac:dyDescent="0.25">
      <c r="A30">
        <v>10.0666666666667</v>
      </c>
      <c r="B30">
        <v>207.01662504554699</v>
      </c>
      <c r="C30">
        <v>-6.7399318672650504E-2</v>
      </c>
      <c r="D30">
        <v>4.9543108100402798E-4</v>
      </c>
      <c r="E30">
        <v>0.99604851397818095</v>
      </c>
      <c r="F30">
        <v>6489546</v>
      </c>
      <c r="G30">
        <v>6.8122143151992196</v>
      </c>
      <c r="H30">
        <v>0.100973399938067</v>
      </c>
      <c r="I30" t="s">
        <v>40</v>
      </c>
      <c r="J30">
        <v>1</v>
      </c>
    </row>
    <row r="31" spans="1:10" x14ac:dyDescent="0.25">
      <c r="A31">
        <v>10.074999999999999</v>
      </c>
      <c r="B31">
        <v>229.87666283163099</v>
      </c>
      <c r="C31">
        <v>-6.7806294208542506E-2</v>
      </c>
      <c r="D31">
        <v>5.5013960129635196E-4</v>
      </c>
      <c r="E31">
        <v>0.995497563938473</v>
      </c>
      <c r="F31">
        <v>6412674</v>
      </c>
      <c r="G31">
        <v>6.8070391623248803</v>
      </c>
      <c r="H31">
        <v>0.111951945457509</v>
      </c>
      <c r="I31" t="s">
        <v>40</v>
      </c>
      <c r="J31">
        <v>1</v>
      </c>
    </row>
    <row r="32" spans="1:10" x14ac:dyDescent="0.25">
      <c r="A32">
        <v>10.0833333333333</v>
      </c>
      <c r="B32">
        <v>254.07194688346601</v>
      </c>
      <c r="C32">
        <v>-6.79592962539073E-2</v>
      </c>
      <c r="D32">
        <v>6.0804362581787295E-4</v>
      </c>
      <c r="E32">
        <v>0.99488880842199201</v>
      </c>
      <c r="F32">
        <v>6336782</v>
      </c>
      <c r="G32">
        <v>6.80186876664464</v>
      </c>
      <c r="H32">
        <v>0.123530277589342</v>
      </c>
      <c r="I32" t="s">
        <v>40</v>
      </c>
      <c r="J32">
        <v>1</v>
      </c>
    </row>
    <row r="33" spans="1:10" x14ac:dyDescent="0.25">
      <c r="A33">
        <v>10.091666666666701</v>
      </c>
      <c r="B33">
        <v>279.43573628777301</v>
      </c>
      <c r="C33">
        <v>-6.8095137210859996E-2</v>
      </c>
      <c r="D33">
        <v>6.6874411110580401E-4</v>
      </c>
      <c r="E33">
        <v>0.99421941529995395</v>
      </c>
      <c r="F33">
        <v>6261857</v>
      </c>
      <c r="G33">
        <v>6.7967031455517297</v>
      </c>
      <c r="H33">
        <v>0.13564649824915101</v>
      </c>
      <c r="I33" t="s">
        <v>40</v>
      </c>
      <c r="J33">
        <v>1</v>
      </c>
    </row>
    <row r="34" spans="1:10" x14ac:dyDescent="0.25">
      <c r="A34">
        <v>10.1</v>
      </c>
      <c r="B34">
        <v>305.86080652980002</v>
      </c>
      <c r="C34">
        <v>-6.8509421953648203E-2</v>
      </c>
      <c r="D34">
        <v>7.31984448024324E-4</v>
      </c>
      <c r="E34">
        <v>0.99348680998098404</v>
      </c>
      <c r="F34">
        <v>6187885</v>
      </c>
      <c r="G34">
        <v>6.7915422338687099</v>
      </c>
      <c r="H34">
        <v>0.148265728958343</v>
      </c>
      <c r="I34" t="s">
        <v>40</v>
      </c>
      <c r="J34">
        <v>1</v>
      </c>
    </row>
    <row r="35" spans="1:10" x14ac:dyDescent="0.25">
      <c r="A35">
        <v>10.108333333333301</v>
      </c>
      <c r="B35">
        <v>333.29790700324003</v>
      </c>
      <c r="C35">
        <v>-6.8697527978036896E-2</v>
      </c>
      <c r="D35">
        <v>7.9764677028555003E-4</v>
      </c>
      <c r="E35">
        <v>0.99268859659479303</v>
      </c>
      <c r="F35">
        <v>6114854</v>
      </c>
      <c r="G35">
        <v>6.7863860921570396</v>
      </c>
      <c r="H35">
        <v>0.161356263421568</v>
      </c>
      <c r="I35" t="s">
        <v>40</v>
      </c>
      <c r="J35">
        <v>1</v>
      </c>
    </row>
    <row r="36" spans="1:10" x14ac:dyDescent="0.25">
      <c r="A36">
        <v>10.116666666666699</v>
      </c>
      <c r="B36">
        <v>361.65405420776398</v>
      </c>
      <c r="C36">
        <v>-6.8266228398051104E-2</v>
      </c>
      <c r="D36">
        <v>8.6550855027329803E-4</v>
      </c>
      <c r="E36">
        <v>0.99182262585747505</v>
      </c>
      <c r="F36">
        <v>6042750</v>
      </c>
      <c r="G36">
        <v>6.78123462703575</v>
      </c>
      <c r="H36">
        <v>0.17485660333358</v>
      </c>
      <c r="I36" t="s">
        <v>40</v>
      </c>
      <c r="J36">
        <v>1</v>
      </c>
    </row>
    <row r="37" spans="1:10" x14ac:dyDescent="0.25">
      <c r="A37">
        <v>10.125</v>
      </c>
      <c r="B37">
        <v>390.75232842375198</v>
      </c>
      <c r="C37">
        <v>-6.7511784934203997E-2</v>
      </c>
      <c r="D37">
        <v>9.3514638465981895E-4</v>
      </c>
      <c r="E37">
        <v>0.99088700785202199</v>
      </c>
      <c r="F37">
        <v>5971562</v>
      </c>
      <c r="G37">
        <v>6.7760879457443801</v>
      </c>
      <c r="H37">
        <v>0.18872974774081899</v>
      </c>
      <c r="I37" t="s">
        <v>40</v>
      </c>
      <c r="J37">
        <v>1</v>
      </c>
    </row>
    <row r="38" spans="1:10" x14ac:dyDescent="0.25">
      <c r="A38">
        <v>10.133333333333301</v>
      </c>
      <c r="B38">
        <v>420.60605429513299</v>
      </c>
      <c r="C38">
        <v>-6.6957885767597203E-2</v>
      </c>
      <c r="D38">
        <v>1.0065921619117799E-3</v>
      </c>
      <c r="E38">
        <v>0.98988005092313003</v>
      </c>
      <c r="F38">
        <v>5901277</v>
      </c>
      <c r="G38">
        <v>6.7709460004631099</v>
      </c>
      <c r="H38">
        <v>0.20293758255848399</v>
      </c>
      <c r="I38" t="s">
        <v>40</v>
      </c>
      <c r="J38">
        <v>1</v>
      </c>
    </row>
    <row r="39" spans="1:10" x14ac:dyDescent="0.25">
      <c r="A39">
        <v>10.141666666666699</v>
      </c>
      <c r="B39">
        <v>451.03413339669902</v>
      </c>
      <c r="C39">
        <v>-6.6715959237918995E-2</v>
      </c>
      <c r="D39">
        <v>1.07941247824554E-3</v>
      </c>
      <c r="E39">
        <v>0.98880035171172598</v>
      </c>
      <c r="F39">
        <v>5831882</v>
      </c>
      <c r="G39">
        <v>6.7658087280555801</v>
      </c>
      <c r="H39">
        <v>0.21740775629605</v>
      </c>
      <c r="I39" t="s">
        <v>40</v>
      </c>
      <c r="J39">
        <v>1</v>
      </c>
    </row>
    <row r="40" spans="1:10" x14ac:dyDescent="0.25">
      <c r="A40">
        <v>10.15</v>
      </c>
      <c r="B40">
        <v>481.90358798313002</v>
      </c>
      <c r="C40">
        <v>-6.6460450398941398E-2</v>
      </c>
      <c r="D40">
        <v>1.1532890920314899E-3</v>
      </c>
      <c r="E40">
        <v>0.98764676354788095</v>
      </c>
      <c r="F40">
        <v>5763365</v>
      </c>
      <c r="G40">
        <v>6.7606761247811198</v>
      </c>
      <c r="H40">
        <v>0.23211409587303899</v>
      </c>
      <c r="I40" t="s">
        <v>40</v>
      </c>
      <c r="J40">
        <v>1</v>
      </c>
    </row>
    <row r="41" spans="1:10" x14ac:dyDescent="0.25">
      <c r="A41">
        <v>10.158333333333299</v>
      </c>
      <c r="B41">
        <v>513.23244919333899</v>
      </c>
      <c r="C41">
        <v>-6.5773819386422405E-2</v>
      </c>
      <c r="D41">
        <v>1.22826515529493E-3</v>
      </c>
      <c r="E41">
        <v>0.98641824737685702</v>
      </c>
      <c r="F41">
        <v>5695714</v>
      </c>
      <c r="G41">
        <v>6.7555481738626098</v>
      </c>
      <c r="H41">
        <v>0.24704200933685799</v>
      </c>
      <c r="I41" t="s">
        <v>40</v>
      </c>
      <c r="J41">
        <v>1</v>
      </c>
    </row>
    <row r="42" spans="1:10" x14ac:dyDescent="0.25">
      <c r="A42">
        <v>10.1666666666667</v>
      </c>
      <c r="B42">
        <v>544.93776758623301</v>
      </c>
      <c r="C42">
        <v>-6.4764688725875499E-2</v>
      </c>
      <c r="D42">
        <v>1.3041421538766301E-3</v>
      </c>
      <c r="E42">
        <v>0.98511402481458599</v>
      </c>
      <c r="F42">
        <v>5628919</v>
      </c>
      <c r="G42">
        <v>6.7504249992187102</v>
      </c>
      <c r="H42">
        <v>0.26210538167827502</v>
      </c>
      <c r="I42" t="s">
        <v>40</v>
      </c>
      <c r="J42">
        <v>1</v>
      </c>
    </row>
    <row r="43" spans="1:10" x14ac:dyDescent="0.25">
      <c r="A43">
        <v>10.175000000000001</v>
      </c>
      <c r="B43">
        <v>576.73173351987703</v>
      </c>
      <c r="C43">
        <v>-6.3854253381425294E-2</v>
      </c>
      <c r="D43">
        <v>1.3802313032792201E-3</v>
      </c>
      <c r="E43">
        <v>0.98373371218677397</v>
      </c>
      <c r="F43">
        <v>5562966</v>
      </c>
      <c r="G43">
        <v>6.7453064056072796</v>
      </c>
      <c r="H43">
        <v>0.27723691639589398</v>
      </c>
      <c r="I43" t="s">
        <v>40</v>
      </c>
      <c r="J43">
        <v>1</v>
      </c>
    </row>
    <row r="44" spans="1:10" x14ac:dyDescent="0.25">
      <c r="A44">
        <v>10.1833333333333</v>
      </c>
      <c r="B44">
        <v>608.613209261468</v>
      </c>
      <c r="C44">
        <v>-6.3327122477246894E-2</v>
      </c>
      <c r="D44">
        <v>1.45652988068663E-3</v>
      </c>
      <c r="E44">
        <v>0.98227714543054101</v>
      </c>
      <c r="F44">
        <v>5497845</v>
      </c>
      <c r="G44">
        <v>6.74019249167449</v>
      </c>
      <c r="H44">
        <v>0.29241842883227498</v>
      </c>
      <c r="I44" t="s">
        <v>40</v>
      </c>
      <c r="J44">
        <v>1</v>
      </c>
    </row>
    <row r="45" spans="1:10" x14ac:dyDescent="0.25">
      <c r="A45">
        <v>10.1916666666667</v>
      </c>
      <c r="B45">
        <v>640.50522777917399</v>
      </c>
      <c r="C45">
        <v>-6.3172363204528695E-2</v>
      </c>
      <c r="D45">
        <v>1.53285368900952E-3</v>
      </c>
      <c r="E45">
        <v>0.98074427783815599</v>
      </c>
      <c r="F45">
        <v>5433544</v>
      </c>
      <c r="G45">
        <v>6.7350831882604698</v>
      </c>
      <c r="H45">
        <v>0.307622310328725</v>
      </c>
      <c r="I45" t="s">
        <v>40</v>
      </c>
      <c r="J45">
        <v>1</v>
      </c>
    </row>
    <row r="46" spans="1:10" x14ac:dyDescent="0.25">
      <c r="A46">
        <v>10.199999999999999</v>
      </c>
      <c r="B46">
        <v>672.36671688403305</v>
      </c>
      <c r="C46">
        <v>-6.3302837146048896E-2</v>
      </c>
      <c r="D46">
        <v>1.6091044345047001E-3</v>
      </c>
      <c r="E46">
        <v>0.97913519575959096</v>
      </c>
      <c r="F46">
        <v>5370053</v>
      </c>
      <c r="G46">
        <v>6.7299785720112801</v>
      </c>
      <c r="H46">
        <v>0.32282406202076402</v>
      </c>
      <c r="I46" t="s">
        <v>40</v>
      </c>
      <c r="J46">
        <v>1</v>
      </c>
    </row>
    <row r="47" spans="1:10" x14ac:dyDescent="0.25">
      <c r="A47">
        <v>10.2083333333333</v>
      </c>
      <c r="B47">
        <v>704.13439920198505</v>
      </c>
      <c r="C47">
        <v>-6.3692040296605204E-2</v>
      </c>
      <c r="D47">
        <v>1.6851306820986399E-3</v>
      </c>
      <c r="E47">
        <v>0.977450126132139</v>
      </c>
      <c r="F47">
        <v>5307360</v>
      </c>
      <c r="G47">
        <v>6.72487854696816</v>
      </c>
      <c r="H47">
        <v>0.337992928380493</v>
      </c>
      <c r="I47" t="s">
        <v>40</v>
      </c>
      <c r="J47">
        <v>1</v>
      </c>
    </row>
    <row r="48" spans="1:10" x14ac:dyDescent="0.25">
      <c r="A48">
        <v>10.216666666666701</v>
      </c>
      <c r="B48">
        <v>735.740928105389</v>
      </c>
      <c r="C48">
        <v>-6.4427995284189493E-2</v>
      </c>
      <c r="D48">
        <v>1.7607712582019101E-3</v>
      </c>
      <c r="E48">
        <v>0.97568944210407205</v>
      </c>
      <c r="F48">
        <v>5245455</v>
      </c>
      <c r="G48">
        <v>6.7197831656313403</v>
      </c>
      <c r="H48">
        <v>0.35310200738662301</v>
      </c>
      <c r="I48" t="s">
        <v>40</v>
      </c>
      <c r="J48">
        <v>1</v>
      </c>
    </row>
    <row r="49" spans="1:10" x14ac:dyDescent="0.25">
      <c r="A49">
        <v>10.225</v>
      </c>
      <c r="B49">
        <v>767.13990143680303</v>
      </c>
      <c r="C49">
        <v>-6.5396199606589003E-2</v>
      </c>
      <c r="D49">
        <v>1.83591511341922E-3</v>
      </c>
      <c r="E49">
        <v>0.97385351152004695</v>
      </c>
      <c r="F49">
        <v>5184327</v>
      </c>
      <c r="G49">
        <v>6.7146923867314996</v>
      </c>
      <c r="H49">
        <v>0.368179883568167</v>
      </c>
      <c r="I49" t="s">
        <v>40</v>
      </c>
      <c r="J49">
        <v>1</v>
      </c>
    </row>
    <row r="50" spans="1:10" x14ac:dyDescent="0.25">
      <c r="A50">
        <v>10.233333333333301</v>
      </c>
      <c r="B50">
        <v>798.50033445226302</v>
      </c>
      <c r="C50">
        <v>-6.6396404304914294E-2</v>
      </c>
      <c r="D50">
        <v>1.9109667341583E-3</v>
      </c>
      <c r="E50">
        <v>0.97194267586064198</v>
      </c>
      <c r="F50">
        <v>5123965</v>
      </c>
      <c r="G50">
        <v>6.7096061545701504</v>
      </c>
      <c r="H50">
        <v>0.38320789689676299</v>
      </c>
      <c r="I50" t="s">
        <v>40</v>
      </c>
      <c r="J50">
        <v>1</v>
      </c>
    </row>
    <row r="51" spans="1:10" x14ac:dyDescent="0.25">
      <c r="A51">
        <v>10.241666666666699</v>
      </c>
      <c r="B51">
        <v>829.57466294474602</v>
      </c>
      <c r="C51">
        <v>-6.6959615940187497E-2</v>
      </c>
      <c r="D51">
        <v>1.9853336510816102E-3</v>
      </c>
      <c r="E51">
        <v>0.96995737293825601</v>
      </c>
      <c r="F51">
        <v>5064360</v>
      </c>
      <c r="G51">
        <v>6.70452456992723</v>
      </c>
      <c r="H51">
        <v>0.39816639964755601</v>
      </c>
      <c r="I51" t="s">
        <v>40</v>
      </c>
      <c r="J51">
        <v>1</v>
      </c>
    </row>
    <row r="52" spans="1:10" x14ac:dyDescent="0.25">
      <c r="A52">
        <v>10.25</v>
      </c>
      <c r="B52">
        <v>860.527993874039</v>
      </c>
      <c r="C52">
        <v>-6.6892523808077295E-2</v>
      </c>
      <c r="D52">
        <v>2.0594109972831599E-3</v>
      </c>
      <c r="E52">
        <v>0.96789807162580999</v>
      </c>
      <c r="F52">
        <v>5005501</v>
      </c>
      <c r="G52">
        <v>6.6994475524739201</v>
      </c>
      <c r="H52">
        <v>0.41306231940089599</v>
      </c>
      <c r="I52" t="s">
        <v>40</v>
      </c>
      <c r="J52">
        <v>1</v>
      </c>
    </row>
    <row r="53" spans="1:10" x14ac:dyDescent="0.25">
      <c r="A53">
        <v>10.258333333333301</v>
      </c>
      <c r="B53">
        <v>891.22576386321805</v>
      </c>
      <c r="C53">
        <v>-6.6262325228772595E-2</v>
      </c>
      <c r="D53">
        <v>2.1328767364082401E-3</v>
      </c>
      <c r="E53">
        <v>0.96576529678627399</v>
      </c>
      <c r="F53">
        <v>4947378</v>
      </c>
      <c r="G53">
        <v>6.6943750935141004</v>
      </c>
      <c r="H53">
        <v>0.42786610621805099</v>
      </c>
      <c r="I53" t="s">
        <v>40</v>
      </c>
      <c r="J53">
        <v>1</v>
      </c>
    </row>
    <row r="54" spans="1:10" x14ac:dyDescent="0.25">
      <c r="A54">
        <v>10.266666666666699</v>
      </c>
      <c r="B54">
        <v>921.67841257287</v>
      </c>
      <c r="C54">
        <v>-6.5563703374611301E-2</v>
      </c>
      <c r="D54">
        <v>2.2057558525968102E-3</v>
      </c>
      <c r="E54">
        <v>0.96355966447155295</v>
      </c>
      <c r="F54">
        <v>4889981</v>
      </c>
      <c r="G54">
        <v>6.6893071716775703</v>
      </c>
      <c r="H54">
        <v>0.44257074360763798</v>
      </c>
      <c r="I54" t="s">
        <v>40</v>
      </c>
      <c r="J54">
        <v>1</v>
      </c>
    </row>
    <row r="55" spans="1:10" x14ac:dyDescent="0.25">
      <c r="A55">
        <v>10.275</v>
      </c>
      <c r="B55">
        <v>951.84721351409598</v>
      </c>
      <c r="C55">
        <v>-6.5222263265835495E-2</v>
      </c>
      <c r="D55">
        <v>2.2779556658225298E-3</v>
      </c>
      <c r="E55">
        <v>0.96128180228650195</v>
      </c>
      <c r="F55">
        <v>4833301</v>
      </c>
      <c r="G55">
        <v>6.6842438422252703</v>
      </c>
      <c r="H55">
        <v>0.45717800158424099</v>
      </c>
      <c r="I55" t="s">
        <v>40</v>
      </c>
      <c r="J55">
        <v>1</v>
      </c>
    </row>
    <row r="56" spans="1:10" x14ac:dyDescent="0.25">
      <c r="A56">
        <v>10.283333333333299</v>
      </c>
      <c r="B56">
        <v>981.77987074371504</v>
      </c>
      <c r="C56">
        <v>-6.5467419237473304E-2</v>
      </c>
      <c r="D56">
        <v>2.3495903411793E-3</v>
      </c>
      <c r="E56">
        <v>0.95893235873182003</v>
      </c>
      <c r="F56">
        <v>4777327</v>
      </c>
      <c r="G56">
        <v>6.6791849690277898</v>
      </c>
      <c r="H56">
        <v>0.47167714378077202</v>
      </c>
      <c r="I56" t="s">
        <v>40</v>
      </c>
      <c r="J56">
        <v>1</v>
      </c>
    </row>
    <row r="57" spans="1:10" x14ac:dyDescent="0.25">
      <c r="A57">
        <v>10.2916666666667</v>
      </c>
      <c r="B57">
        <v>1011.38477792656</v>
      </c>
      <c r="C57">
        <v>-6.6092632046557798E-2</v>
      </c>
      <c r="D57">
        <v>2.4204406468752598E-3</v>
      </c>
      <c r="E57">
        <v>0.95651209787143798</v>
      </c>
      <c r="F57">
        <v>4722051</v>
      </c>
      <c r="G57">
        <v>6.6741306733185199</v>
      </c>
      <c r="H57">
        <v>0.48603244471444601</v>
      </c>
      <c r="I57" t="s">
        <v>40</v>
      </c>
      <c r="J57">
        <v>1</v>
      </c>
    </row>
    <row r="58" spans="1:10" x14ac:dyDescent="0.25">
      <c r="A58">
        <v>10.3</v>
      </c>
      <c r="B58">
        <v>1040.6042946489599</v>
      </c>
      <c r="C58">
        <v>-6.6705653317373104E-2</v>
      </c>
      <c r="D58">
        <v>2.4903686381803399E-3</v>
      </c>
      <c r="E58">
        <v>0.95402184246164901</v>
      </c>
      <c r="F58">
        <v>4667463</v>
      </c>
      <c r="G58">
        <v>6.6690808838874203</v>
      </c>
      <c r="H58">
        <v>0.50025556065932697</v>
      </c>
      <c r="I58" t="s">
        <v>40</v>
      </c>
      <c r="J58">
        <v>1</v>
      </c>
    </row>
    <row r="59" spans="1:10" x14ac:dyDescent="0.25">
      <c r="A59">
        <v>10.3083333333333</v>
      </c>
      <c r="B59">
        <v>1069.5472113624401</v>
      </c>
      <c r="C59">
        <v>-6.6825195714175903E-2</v>
      </c>
      <c r="D59">
        <v>2.55963467182191E-3</v>
      </c>
      <c r="E59">
        <v>0.95146238522233595</v>
      </c>
      <c r="F59">
        <v>4613554</v>
      </c>
      <c r="G59">
        <v>6.6640356082386001</v>
      </c>
      <c r="H59">
        <v>0.51434582921833705</v>
      </c>
      <c r="I59" t="s">
        <v>40</v>
      </c>
      <c r="J59">
        <v>1</v>
      </c>
    </row>
    <row r="60" spans="1:10" x14ac:dyDescent="0.25">
      <c r="A60">
        <v>10.3166666666667</v>
      </c>
      <c r="B60">
        <v>1098.1037895598799</v>
      </c>
      <c r="C60">
        <v>-6.6275187362418303E-2</v>
      </c>
      <c r="D60">
        <v>2.62797612219104E-3</v>
      </c>
      <c r="E60">
        <v>0.948834625418842</v>
      </c>
      <c r="F60">
        <v>4560315</v>
      </c>
      <c r="G60">
        <v>6.6589948422339402</v>
      </c>
      <c r="H60">
        <v>0.52826074523938404</v>
      </c>
      <c r="I60" t="s">
        <v>40</v>
      </c>
      <c r="J60">
        <v>1</v>
      </c>
    </row>
    <row r="61" spans="1:10" x14ac:dyDescent="0.25">
      <c r="A61">
        <v>10.324999999999999</v>
      </c>
      <c r="B61">
        <v>1126.20663881838</v>
      </c>
      <c r="C61">
        <v>-6.54611248300494E-2</v>
      </c>
      <c r="D61">
        <v>2.6952317108876701E-3</v>
      </c>
      <c r="E61">
        <v>0.94613956767756302</v>
      </c>
      <c r="F61">
        <v>4507737</v>
      </c>
      <c r="G61">
        <v>6.6539585695788803</v>
      </c>
      <c r="H61">
        <v>0.54200000345554</v>
      </c>
      <c r="I61" t="s">
        <v>40</v>
      </c>
      <c r="J61">
        <v>1</v>
      </c>
    </row>
    <row r="62" spans="1:10" x14ac:dyDescent="0.25">
      <c r="A62">
        <v>10.3333333333333</v>
      </c>
      <c r="B62">
        <v>1153.9241810850101</v>
      </c>
      <c r="C62">
        <v>-6.4860640883560999E-2</v>
      </c>
      <c r="D62">
        <v>2.7615651849500198E-3</v>
      </c>
      <c r="E62">
        <v>0.94337820453640098</v>
      </c>
      <c r="F62">
        <v>4455811</v>
      </c>
      <c r="G62">
        <v>6.6489267612954199</v>
      </c>
      <c r="H62">
        <v>0.55556761568420698</v>
      </c>
      <c r="I62" t="s">
        <v>40</v>
      </c>
      <c r="J62">
        <v>1</v>
      </c>
    </row>
    <row r="63" spans="1:10" x14ac:dyDescent="0.25">
      <c r="A63">
        <v>10.341666666666701</v>
      </c>
      <c r="B63">
        <v>1181.2071672483301</v>
      </c>
      <c r="C63">
        <v>-6.5060136223508994E-2</v>
      </c>
      <c r="D63">
        <v>2.82685868166767E-3</v>
      </c>
      <c r="E63">
        <v>0.94055154315015299</v>
      </c>
      <c r="F63">
        <v>4404528</v>
      </c>
      <c r="G63">
        <v>6.6438993751820004</v>
      </c>
      <c r="H63">
        <v>0.56895266131278499</v>
      </c>
      <c r="I63" t="s">
        <v>40</v>
      </c>
      <c r="J63">
        <v>1</v>
      </c>
    </row>
    <row r="64" spans="1:10" x14ac:dyDescent="0.25">
      <c r="A64">
        <v>10.35</v>
      </c>
      <c r="B64">
        <v>1208.06124332543</v>
      </c>
      <c r="C64">
        <v>-6.6186237925307104E-2</v>
      </c>
      <c r="D64">
        <v>2.8911257130585801E-3</v>
      </c>
      <c r="E64">
        <v>0.93766065809800703</v>
      </c>
      <c r="F64">
        <v>4353880</v>
      </c>
      <c r="G64">
        <v>6.6388764550091599</v>
      </c>
      <c r="H64">
        <v>0.58213810890223605</v>
      </c>
      <c r="I64" t="s">
        <v>40</v>
      </c>
      <c r="J64">
        <v>1</v>
      </c>
    </row>
    <row r="65" spans="1:10" x14ac:dyDescent="0.25">
      <c r="A65">
        <v>10.358333333333301</v>
      </c>
      <c r="B65">
        <v>1234.4116752296</v>
      </c>
      <c r="C65">
        <v>-6.7828194824543206E-2</v>
      </c>
      <c r="D65">
        <v>2.95418742590572E-3</v>
      </c>
      <c r="E65">
        <v>0.93470667043588196</v>
      </c>
      <c r="F65">
        <v>4303859</v>
      </c>
      <c r="G65">
        <v>6.6338580348411798</v>
      </c>
      <c r="H65">
        <v>0.59512130022731002</v>
      </c>
      <c r="I65" t="s">
        <v>40</v>
      </c>
      <c r="J65">
        <v>1</v>
      </c>
    </row>
    <row r="66" spans="1:10" x14ac:dyDescent="0.25">
      <c r="A66">
        <v>10.366666666666699</v>
      </c>
      <c r="B66">
        <v>1260.32460525803</v>
      </c>
      <c r="C66">
        <v>-6.9331781330060696E-2</v>
      </c>
      <c r="D66">
        <v>3.0162021116013301E-3</v>
      </c>
      <c r="E66">
        <v>0.93169071036964701</v>
      </c>
      <c r="F66">
        <v>4254456</v>
      </c>
      <c r="G66">
        <v>6.6288440365000296</v>
      </c>
      <c r="H66">
        <v>0.60790002139520005</v>
      </c>
      <c r="I66" t="s">
        <v>40</v>
      </c>
      <c r="J66">
        <v>1</v>
      </c>
    </row>
    <row r="67" spans="1:10" x14ac:dyDescent="0.25">
      <c r="A67">
        <v>10.375</v>
      </c>
      <c r="B67">
        <v>1285.7271899386001</v>
      </c>
      <c r="C67">
        <v>-7.04097416737786E-2</v>
      </c>
      <c r="D67">
        <v>3.0769954415371401E-3</v>
      </c>
      <c r="E67">
        <v>0.92861395981231898</v>
      </c>
      <c r="F67">
        <v>4205663</v>
      </c>
      <c r="G67">
        <v>6.6238344697045504</v>
      </c>
      <c r="H67">
        <v>0.62045460338656899</v>
      </c>
      <c r="I67" t="s">
        <v>40</v>
      </c>
      <c r="J67">
        <v>1</v>
      </c>
    </row>
    <row r="68" spans="1:10" x14ac:dyDescent="0.25">
      <c r="A68">
        <v>10.383333333333301</v>
      </c>
      <c r="B68">
        <v>1310.61255209667</v>
      </c>
      <c r="C68">
        <v>-7.0845127533195801E-2</v>
      </c>
      <c r="D68">
        <v>3.1365509572955398E-3</v>
      </c>
      <c r="E68">
        <v>0.92547758285962201</v>
      </c>
      <c r="F68">
        <v>4157472</v>
      </c>
      <c r="G68">
        <v>6.6188293329880201</v>
      </c>
      <c r="H68">
        <v>0.63281056863053597</v>
      </c>
      <c r="I68" t="s">
        <v>40</v>
      </c>
      <c r="J68">
        <v>1</v>
      </c>
    </row>
    <row r="69" spans="1:10" x14ac:dyDescent="0.25">
      <c r="A69">
        <v>10.391666666666699</v>
      </c>
      <c r="B69">
        <v>1335.0970688550699</v>
      </c>
      <c r="C69">
        <v>-7.0844757144545398E-2</v>
      </c>
      <c r="D69">
        <v>3.1951471719851E-3</v>
      </c>
      <c r="E69">
        <v>0.92228271349188196</v>
      </c>
      <c r="F69">
        <v>4109875</v>
      </c>
      <c r="G69">
        <v>6.6138286132055599</v>
      </c>
      <c r="H69">
        <v>0.64495315446977197</v>
      </c>
      <c r="I69" t="s">
        <v>40</v>
      </c>
      <c r="J69">
        <v>1</v>
      </c>
    </row>
    <row r="70" spans="1:10" x14ac:dyDescent="0.25">
      <c r="A70">
        <v>10.4</v>
      </c>
      <c r="B70">
        <v>1359.0051971529499</v>
      </c>
      <c r="C70">
        <v>-7.0498728484075901E-2</v>
      </c>
      <c r="D70">
        <v>3.2523639768904699E-3</v>
      </c>
      <c r="E70">
        <v>0.91903055457347205</v>
      </c>
      <c r="F70">
        <v>4062864</v>
      </c>
      <c r="G70">
        <v>6.6088322850293197</v>
      </c>
      <c r="H70">
        <v>0.65686831560196901</v>
      </c>
      <c r="I70" t="s">
        <v>40</v>
      </c>
      <c r="J70">
        <v>1</v>
      </c>
    </row>
    <row r="71" spans="1:10" x14ac:dyDescent="0.25">
      <c r="A71">
        <v>10.408333333333299</v>
      </c>
      <c r="B71">
        <v>1382.45651518309</v>
      </c>
      <c r="C71">
        <v>-6.9947464640532295E-2</v>
      </c>
      <c r="D71">
        <v>3.3084875459037598E-3</v>
      </c>
      <c r="E71">
        <v>0.91572221844885504</v>
      </c>
      <c r="F71">
        <v>4016431</v>
      </c>
      <c r="G71">
        <v>6.6038403104313401</v>
      </c>
      <c r="H71">
        <v>0.66860508464966495</v>
      </c>
      <c r="I71" t="s">
        <v>40</v>
      </c>
      <c r="J71">
        <v>1</v>
      </c>
    </row>
    <row r="72" spans="1:10" x14ac:dyDescent="0.25">
      <c r="A72">
        <v>10.4166666666667</v>
      </c>
      <c r="B72">
        <v>1405.5387019750101</v>
      </c>
      <c r="C72">
        <v>-6.9470549647250093E-2</v>
      </c>
      <c r="D72">
        <v>3.3637277120099301E-3</v>
      </c>
      <c r="E72">
        <v>0.91235870011099796</v>
      </c>
      <c r="F72">
        <v>3970569</v>
      </c>
      <c r="G72">
        <v>6.5988527475321703</v>
      </c>
      <c r="H72">
        <v>0.68016025295246296</v>
      </c>
      <c r="I72" t="s">
        <v>40</v>
      </c>
      <c r="J72">
        <v>1</v>
      </c>
    </row>
    <row r="73" spans="1:10" x14ac:dyDescent="0.25">
      <c r="A73">
        <v>10.425000000000001</v>
      </c>
      <c r="B73">
        <v>1428.1529591634401</v>
      </c>
      <c r="C73">
        <v>-6.8813827095566493E-2</v>
      </c>
      <c r="D73">
        <v>3.4178480314891401E-3</v>
      </c>
      <c r="E73">
        <v>0.90894105154136495</v>
      </c>
      <c r="F73">
        <v>3925270</v>
      </c>
      <c r="G73">
        <v>6.5938695350881904</v>
      </c>
      <c r="H73">
        <v>0.691513062963796</v>
      </c>
      <c r="I73" t="s">
        <v>40</v>
      </c>
      <c r="J73">
        <v>1</v>
      </c>
    </row>
    <row r="74" spans="1:10" x14ac:dyDescent="0.25">
      <c r="A74">
        <v>10.4333333333333</v>
      </c>
      <c r="B74">
        <v>1450.31395552042</v>
      </c>
      <c r="C74">
        <v>-6.8012508817760095E-2</v>
      </c>
      <c r="D74">
        <v>3.4708836095681899E-3</v>
      </c>
      <c r="E74">
        <v>0.905470365888151</v>
      </c>
      <c r="F74">
        <v>3880527</v>
      </c>
      <c r="G74">
        <v>6.5888907095246303</v>
      </c>
      <c r="H74">
        <v>0.70266660007776005</v>
      </c>
      <c r="I74" t="s">
        <v>40</v>
      </c>
      <c r="J74">
        <v>1</v>
      </c>
    </row>
    <row r="75" spans="1:10" x14ac:dyDescent="0.25">
      <c r="A75">
        <v>10.4416666666667</v>
      </c>
      <c r="B75">
        <v>1472.0223469990499</v>
      </c>
      <c r="C75">
        <v>-6.6967174347530398E-2</v>
      </c>
      <c r="D75">
        <v>3.5228360160705499E-3</v>
      </c>
      <c r="E75">
        <v>0.90194777751539601</v>
      </c>
      <c r="F75">
        <v>3836332</v>
      </c>
      <c r="G75">
        <v>6.5839161844029102</v>
      </c>
      <c r="H75">
        <v>0.713600008719247</v>
      </c>
      <c r="I75" t="s">
        <v>40</v>
      </c>
      <c r="J75">
        <v>1</v>
      </c>
    </row>
    <row r="76" spans="1:10" x14ac:dyDescent="0.25">
      <c r="A76">
        <v>10.45</v>
      </c>
      <c r="B76">
        <v>1493.19326594628</v>
      </c>
      <c r="C76">
        <v>-6.6138571088144096E-2</v>
      </c>
      <c r="D76">
        <v>3.57350214618242E-3</v>
      </c>
      <c r="E76">
        <v>0.89837451041092797</v>
      </c>
      <c r="F76">
        <v>3792679</v>
      </c>
      <c r="G76">
        <v>6.5789460869875098</v>
      </c>
      <c r="H76">
        <v>0.72429684991094001</v>
      </c>
      <c r="I76" t="s">
        <v>40</v>
      </c>
      <c r="J76">
        <v>1</v>
      </c>
    </row>
    <row r="77" spans="1:10" x14ac:dyDescent="0.25">
      <c r="A77">
        <v>10.4583333333333</v>
      </c>
      <c r="B77">
        <v>1513.8459971222301</v>
      </c>
      <c r="C77">
        <v>-6.5859663277163097E-2</v>
      </c>
      <c r="D77">
        <v>3.62292815208862E-3</v>
      </c>
      <c r="E77">
        <v>0.894751824585304</v>
      </c>
      <c r="F77">
        <v>3749560</v>
      </c>
      <c r="G77">
        <v>6.5739803075187799</v>
      </c>
      <c r="H77">
        <v>0.73475773640855302</v>
      </c>
      <c r="I77" t="s">
        <v>40</v>
      </c>
      <c r="J77">
        <v>1</v>
      </c>
    </row>
    <row r="78" spans="1:10" x14ac:dyDescent="0.25">
      <c r="A78">
        <v>10.466666666666701</v>
      </c>
      <c r="B78">
        <v>1533.96663131747</v>
      </c>
      <c r="C78">
        <v>-6.6398559010876407E-2</v>
      </c>
      <c r="D78">
        <v>3.6710807463435102E-3</v>
      </c>
      <c r="E78">
        <v>0.89108100037640003</v>
      </c>
      <c r="F78">
        <v>3706967</v>
      </c>
      <c r="G78">
        <v>6.5690187198893701</v>
      </c>
      <c r="H78">
        <v>0.744972494195005</v>
      </c>
      <c r="I78" t="s">
        <v>40</v>
      </c>
      <c r="J78">
        <v>1</v>
      </c>
    </row>
    <row r="79" spans="1:10" x14ac:dyDescent="0.25">
      <c r="A79">
        <v>10.475</v>
      </c>
      <c r="B79">
        <v>1553.52972769748</v>
      </c>
      <c r="C79">
        <v>-6.7436372309180898E-2</v>
      </c>
      <c r="D79">
        <v>3.7178990440778401E-3</v>
      </c>
      <c r="E79">
        <v>0.88736346828113699</v>
      </c>
      <c r="F79">
        <v>3664895</v>
      </c>
      <c r="G79">
        <v>6.5640615365286203</v>
      </c>
      <c r="H79">
        <v>0.75488931370415702</v>
      </c>
      <c r="I79" t="s">
        <v>40</v>
      </c>
      <c r="J79">
        <v>1</v>
      </c>
    </row>
    <row r="80" spans="1:10" x14ac:dyDescent="0.25">
      <c r="A80">
        <v>10.483333333333301</v>
      </c>
      <c r="B80">
        <v>1572.34910567518</v>
      </c>
      <c r="C80">
        <v>-6.8431307219799703E-2</v>
      </c>
      <c r="D80">
        <v>3.7629374789052801E-3</v>
      </c>
      <c r="E80">
        <v>0.883600743249078</v>
      </c>
      <c r="F80">
        <v>3623337</v>
      </c>
      <c r="G80">
        <v>6.5591087288548504</v>
      </c>
      <c r="H80">
        <v>0.76452439159640695</v>
      </c>
      <c r="I80" t="s">
        <v>40</v>
      </c>
      <c r="J80">
        <v>1</v>
      </c>
    </row>
    <row r="81" spans="1:10" x14ac:dyDescent="0.25">
      <c r="A81">
        <v>10.491666666666699</v>
      </c>
      <c r="B81">
        <v>1590.6814155652501</v>
      </c>
      <c r="C81">
        <v>-6.9113957159233394E-2</v>
      </c>
      <c r="D81">
        <v>3.8068102649877499E-3</v>
      </c>
      <c r="E81">
        <v>0.87979425083416296</v>
      </c>
      <c r="F81">
        <v>3582285</v>
      </c>
      <c r="G81">
        <v>6.5541601345570104</v>
      </c>
      <c r="H81">
        <v>0.77389603416367303</v>
      </c>
      <c r="I81" t="s">
        <v>40</v>
      </c>
      <c r="J81">
        <v>1</v>
      </c>
    </row>
    <row r="82" spans="1:10" x14ac:dyDescent="0.25">
      <c r="A82">
        <v>10.5</v>
      </c>
      <c r="B82">
        <v>1608.3489505705099</v>
      </c>
      <c r="C82">
        <v>-6.9514171201123395E-2</v>
      </c>
      <c r="D82">
        <v>3.84909211536768E-3</v>
      </c>
      <c r="E82">
        <v>0.87594543729031404</v>
      </c>
      <c r="F82">
        <v>3541733</v>
      </c>
      <c r="G82">
        <v>6.5492158180066902</v>
      </c>
      <c r="H82">
        <v>0.78297600910039</v>
      </c>
      <c r="I82" t="s">
        <v>40</v>
      </c>
      <c r="J82">
        <v>1</v>
      </c>
    </row>
    <row r="83" spans="1:10" x14ac:dyDescent="0.25">
      <c r="A83">
        <v>10.508333333333301</v>
      </c>
      <c r="B83">
        <v>1625.4158766294399</v>
      </c>
      <c r="C83">
        <v>-6.9709289826511298E-2</v>
      </c>
      <c r="D83">
        <v>3.8899365916261999E-3</v>
      </c>
      <c r="E83">
        <v>0.872055751211956</v>
      </c>
      <c r="F83">
        <v>3501675</v>
      </c>
      <c r="G83">
        <v>6.5442758355633996</v>
      </c>
      <c r="H83">
        <v>0.79179007137081203</v>
      </c>
      <c r="I83" t="s">
        <v>40</v>
      </c>
      <c r="J83">
        <v>1</v>
      </c>
    </row>
    <row r="84" spans="1:10" x14ac:dyDescent="0.25">
      <c r="A84">
        <v>10.516666666666699</v>
      </c>
      <c r="B84">
        <v>1641.927656805</v>
      </c>
      <c r="C84">
        <v>-6.9810255725266002E-2</v>
      </c>
      <c r="D84">
        <v>3.9294524957226903E-3</v>
      </c>
      <c r="E84">
        <v>0.86812656993945503</v>
      </c>
      <c r="F84">
        <v>3462103</v>
      </c>
      <c r="G84">
        <v>6.5393399842979596</v>
      </c>
      <c r="H84">
        <v>0.80033977368648501</v>
      </c>
      <c r="I84" t="s">
        <v>40</v>
      </c>
      <c r="J84">
        <v>1</v>
      </c>
    </row>
    <row r="85" spans="1:10" x14ac:dyDescent="0.25">
      <c r="A85">
        <v>10.525</v>
      </c>
      <c r="B85">
        <v>1657.84829100509</v>
      </c>
      <c r="C85">
        <v>-6.9598006850681196E-2</v>
      </c>
      <c r="D85">
        <v>3.9675536724290902E-3</v>
      </c>
      <c r="E85">
        <v>0.86415921984257305</v>
      </c>
      <c r="F85">
        <v>3423013</v>
      </c>
      <c r="G85">
        <v>6.5344085485149002</v>
      </c>
      <c r="H85">
        <v>0.80864276324291495</v>
      </c>
      <c r="I85" t="s">
        <v>40</v>
      </c>
      <c r="J85">
        <v>1</v>
      </c>
    </row>
    <row r="86" spans="1:10" x14ac:dyDescent="0.25">
      <c r="A86">
        <v>10.533333333333299</v>
      </c>
      <c r="B86">
        <v>1673.2895071333501</v>
      </c>
      <c r="C86">
        <v>-6.8946074026235996E-2</v>
      </c>
      <c r="D86">
        <v>4.0045075083674098E-3</v>
      </c>
      <c r="E86">
        <v>0.86015493332533599</v>
      </c>
      <c r="F86">
        <v>3384397</v>
      </c>
      <c r="G86">
        <v>6.5294813014108799</v>
      </c>
      <c r="H86">
        <v>0.81671811074184397</v>
      </c>
      <c r="I86" t="s">
        <v>40</v>
      </c>
      <c r="J86">
        <v>1</v>
      </c>
    </row>
    <row r="87" spans="1:10" x14ac:dyDescent="0.25">
      <c r="A87">
        <v>10.5416666666667</v>
      </c>
      <c r="B87">
        <v>1688.2209010773299</v>
      </c>
      <c r="C87">
        <v>-6.8168714004120903E-2</v>
      </c>
      <c r="D87">
        <v>4.0402412405782301E-3</v>
      </c>
      <c r="E87">
        <v>0.85611487718103096</v>
      </c>
      <c r="F87">
        <v>3346249</v>
      </c>
      <c r="G87">
        <v>6.5245582544095404</v>
      </c>
      <c r="H87">
        <v>0.824572070339605</v>
      </c>
      <c r="I87" t="s">
        <v>40</v>
      </c>
      <c r="J87">
        <v>1</v>
      </c>
    </row>
    <row r="88" spans="1:10" x14ac:dyDescent="0.25">
      <c r="A88">
        <v>10.55</v>
      </c>
      <c r="B88">
        <v>1702.7012130471901</v>
      </c>
      <c r="C88">
        <v>-6.7532350745785896E-2</v>
      </c>
      <c r="D88">
        <v>4.0748954458186297E-3</v>
      </c>
      <c r="E88">
        <v>0.85204018626375599</v>
      </c>
      <c r="F88">
        <v>3308563</v>
      </c>
      <c r="G88">
        <v>6.5196394086764196</v>
      </c>
      <c r="H88">
        <v>0.832210119664062</v>
      </c>
      <c r="I88" t="s">
        <v>40</v>
      </c>
      <c r="J88">
        <v>1</v>
      </c>
    </row>
    <row r="89" spans="1:10" x14ac:dyDescent="0.25">
      <c r="A89">
        <v>10.5583333333333</v>
      </c>
      <c r="B89">
        <v>1716.6967489625899</v>
      </c>
      <c r="C89">
        <v>-6.70222533366127E-2</v>
      </c>
      <c r="D89">
        <v>4.1083894875955703E-3</v>
      </c>
      <c r="E89">
        <v>0.84793198740586695</v>
      </c>
      <c r="F89">
        <v>3271333</v>
      </c>
      <c r="G89">
        <v>6.5147247546726899</v>
      </c>
      <c r="H89">
        <v>0.83962882175653797</v>
      </c>
      <c r="I89" t="s">
        <v>40</v>
      </c>
      <c r="J89">
        <v>1</v>
      </c>
    </row>
    <row r="90" spans="1:10" x14ac:dyDescent="0.25">
      <c r="A90">
        <v>10.5666666666667</v>
      </c>
      <c r="B90">
        <v>1730.22956408338</v>
      </c>
      <c r="C90">
        <v>-6.6776401233455698E-2</v>
      </c>
      <c r="D90">
        <v>4.1407761484390697E-3</v>
      </c>
      <c r="E90">
        <v>0.84379137415996996</v>
      </c>
      <c r="F90">
        <v>3234554</v>
      </c>
      <c r="G90">
        <v>6.50981440596538</v>
      </c>
      <c r="H90">
        <v>0.84684396609497004</v>
      </c>
      <c r="I90" t="s">
        <v>40</v>
      </c>
      <c r="J90">
        <v>1</v>
      </c>
    </row>
    <row r="91" spans="1:10" x14ac:dyDescent="0.25">
      <c r="A91">
        <v>10.574999999999999</v>
      </c>
      <c r="B91">
        <v>1743.3448647766299</v>
      </c>
      <c r="C91">
        <v>-6.6648870439355995E-2</v>
      </c>
      <c r="D91">
        <v>4.1721636159853196E-3</v>
      </c>
      <c r="E91">
        <v>0.83961935592374104</v>
      </c>
      <c r="F91">
        <v>3198219</v>
      </c>
      <c r="G91">
        <v>6.5049081990084296</v>
      </c>
      <c r="H91">
        <v>0.85387289469529803</v>
      </c>
      <c r="I91" t="s">
        <v>40</v>
      </c>
      <c r="J91">
        <v>1</v>
      </c>
    </row>
    <row r="92" spans="1:10" x14ac:dyDescent="0.25">
      <c r="A92">
        <v>10.5833333333333</v>
      </c>
      <c r="B92">
        <v>1756.0708371559101</v>
      </c>
      <c r="C92">
        <v>-6.6581834645097496E-2</v>
      </c>
      <c r="D92">
        <v>4.2026193450906899E-3</v>
      </c>
      <c r="E92">
        <v>0.83541694872500505</v>
      </c>
      <c r="F92">
        <v>3162323</v>
      </c>
      <c r="G92">
        <v>6.50000622674529</v>
      </c>
      <c r="H92">
        <v>0.86069445822553703</v>
      </c>
      <c r="I92" t="s">
        <v>40</v>
      </c>
      <c r="J92">
        <v>1</v>
      </c>
    </row>
    <row r="93" spans="1:10" x14ac:dyDescent="0.25">
      <c r="A93">
        <v>10.591666666666701</v>
      </c>
      <c r="B93">
        <v>1768.2948211876801</v>
      </c>
      <c r="C93">
        <v>-6.6581340142800594E-2</v>
      </c>
      <c r="D93">
        <v>4.23187371836483E-3</v>
      </c>
      <c r="E93">
        <v>0.83118531431366904</v>
      </c>
      <c r="F93">
        <v>3126860</v>
      </c>
      <c r="G93">
        <v>6.49510843685899</v>
      </c>
      <c r="H93">
        <v>0.86726920182706402</v>
      </c>
      <c r="I93" t="s">
        <v>40</v>
      </c>
      <c r="J93">
        <v>1</v>
      </c>
    </row>
    <row r="94" spans="1:10" x14ac:dyDescent="0.25">
      <c r="A94">
        <v>10.6</v>
      </c>
      <c r="B94">
        <v>1779.9703951684501</v>
      </c>
      <c r="C94">
        <v>-6.6231315231263493E-2</v>
      </c>
      <c r="D94">
        <v>4.2598156396349901E-3</v>
      </c>
      <c r="E94">
        <v>0.82692574383477002</v>
      </c>
      <c r="F94">
        <v>3091824</v>
      </c>
      <c r="G94">
        <v>6.4902147640288499</v>
      </c>
      <c r="H94">
        <v>0.87358246560505803</v>
      </c>
      <c r="I94" t="s">
        <v>40</v>
      </c>
      <c r="J94">
        <v>1</v>
      </c>
    </row>
    <row r="95" spans="1:10" x14ac:dyDescent="0.25">
      <c r="A95">
        <v>10.608333333333301</v>
      </c>
      <c r="B95">
        <v>1791.0867952788201</v>
      </c>
      <c r="C95">
        <v>-6.5577660243322206E-2</v>
      </c>
      <c r="D95">
        <v>4.2864193489860602E-3</v>
      </c>
      <c r="E95">
        <v>0.82263953575622695</v>
      </c>
      <c r="F95">
        <v>3057209</v>
      </c>
      <c r="G95">
        <v>6.4853251294176397</v>
      </c>
      <c r="H95">
        <v>0.87964454838919004</v>
      </c>
      <c r="I95" t="s">
        <v>40</v>
      </c>
      <c r="J95">
        <v>1</v>
      </c>
    </row>
    <row r="96" spans="1:10" x14ac:dyDescent="0.25">
      <c r="A96">
        <v>10.616666666666699</v>
      </c>
      <c r="B96">
        <v>1801.6997316068801</v>
      </c>
      <c r="C96">
        <v>-6.4960919356157096E-2</v>
      </c>
      <c r="D96">
        <v>4.3118181715032502E-3</v>
      </c>
      <c r="E96">
        <v>0.81832796839909405</v>
      </c>
      <c r="F96">
        <v>3023012</v>
      </c>
      <c r="G96">
        <v>6.4804398711352897</v>
      </c>
      <c r="H96">
        <v>0.88545201079635605</v>
      </c>
      <c r="I96" t="s">
        <v>40</v>
      </c>
      <c r="J96">
        <v>1</v>
      </c>
    </row>
    <row r="97" spans="1:10" x14ac:dyDescent="0.25">
      <c r="A97">
        <v>10.625</v>
      </c>
      <c r="B97">
        <v>1811.74222067763</v>
      </c>
      <c r="C97">
        <v>-6.4886171779923604E-2</v>
      </c>
      <c r="D97">
        <v>4.3358518026920499E-3</v>
      </c>
      <c r="E97">
        <v>0.81399234055397995</v>
      </c>
      <c r="F97">
        <v>2989225</v>
      </c>
      <c r="G97">
        <v>6.4755586057655297</v>
      </c>
      <c r="H97">
        <v>0.89099854384460697</v>
      </c>
      <c r="I97" t="s">
        <v>40</v>
      </c>
      <c r="J97">
        <v>1</v>
      </c>
    </row>
    <row r="98" spans="1:10" x14ac:dyDescent="0.25">
      <c r="A98">
        <v>10.633333333333301</v>
      </c>
      <c r="B98">
        <v>1821.25830713964</v>
      </c>
      <c r="C98">
        <v>-6.5656322069454404E-2</v>
      </c>
      <c r="D98">
        <v>4.3586256499700904E-3</v>
      </c>
      <c r="E98">
        <v>0.80963390278693503</v>
      </c>
      <c r="F98">
        <v>2955844</v>
      </c>
      <c r="G98">
        <v>6.4706815096527803</v>
      </c>
      <c r="H98">
        <v>0.89630886560108902</v>
      </c>
      <c r="I98" t="s">
        <v>40</v>
      </c>
      <c r="J98">
        <v>1</v>
      </c>
    </row>
    <row r="99" spans="1:10" x14ac:dyDescent="0.25">
      <c r="A99">
        <v>10.641666666666699</v>
      </c>
      <c r="B99">
        <v>1830.30748629391</v>
      </c>
      <c r="C99">
        <v>-6.6891124804881602E-2</v>
      </c>
      <c r="D99">
        <v>4.3802820971738403E-3</v>
      </c>
      <c r="E99">
        <v>0.80525387139908899</v>
      </c>
      <c r="F99">
        <v>2922863</v>
      </c>
      <c r="G99">
        <v>6.4658084596481</v>
      </c>
      <c r="H99">
        <v>0.90137097739193806</v>
      </c>
      <c r="I99" t="s">
        <v>40</v>
      </c>
      <c r="J99">
        <v>1</v>
      </c>
    </row>
    <row r="100" spans="1:10" x14ac:dyDescent="0.25">
      <c r="A100">
        <v>10.65</v>
      </c>
      <c r="B100">
        <v>1838.7839922836399</v>
      </c>
      <c r="C100">
        <v>-6.7616658229433094E-2</v>
      </c>
      <c r="D100">
        <v>4.4005680260199203E-3</v>
      </c>
      <c r="E100">
        <v>0.80085339774075204</v>
      </c>
      <c r="F100">
        <v>2890278</v>
      </c>
      <c r="G100">
        <v>6.4609396171715696</v>
      </c>
      <c r="H100">
        <v>0.90622228751834599</v>
      </c>
      <c r="I100" t="s">
        <v>40</v>
      </c>
      <c r="J100">
        <v>1</v>
      </c>
    </row>
    <row r="101" spans="1:10" x14ac:dyDescent="0.25">
      <c r="A101">
        <v>10.658333333333299</v>
      </c>
      <c r="B101">
        <v>1846.94841843423</v>
      </c>
      <c r="C101">
        <v>-6.7399973929259699E-2</v>
      </c>
      <c r="D101">
        <v>4.4201070870623603E-3</v>
      </c>
      <c r="E101">
        <v>0.79643348876090103</v>
      </c>
      <c r="F101">
        <v>2858083</v>
      </c>
      <c r="G101">
        <v>6.4560748367427703</v>
      </c>
      <c r="H101">
        <v>0.91088352428034602</v>
      </c>
      <c r="I101" t="s">
        <v>40</v>
      </c>
      <c r="J101">
        <v>1</v>
      </c>
    </row>
    <row r="102" spans="1:10" x14ac:dyDescent="0.25">
      <c r="A102">
        <v>10.6666666666667</v>
      </c>
      <c r="B102">
        <v>1854.62669214891</v>
      </c>
      <c r="C102">
        <v>-6.6699958642168405E-2</v>
      </c>
      <c r="D102">
        <v>4.4384826906926E-3</v>
      </c>
      <c r="E102">
        <v>0.79199512645760795</v>
      </c>
      <c r="F102">
        <v>2826273</v>
      </c>
      <c r="G102">
        <v>6.45121410962407</v>
      </c>
      <c r="H102">
        <v>0.91534314107532</v>
      </c>
      <c r="I102" t="s">
        <v>40</v>
      </c>
      <c r="J102">
        <v>1</v>
      </c>
    </row>
    <row r="103" spans="1:10" x14ac:dyDescent="0.25">
      <c r="A103">
        <v>10.675000000000001</v>
      </c>
      <c r="B103">
        <v>1861.94806751329</v>
      </c>
      <c r="C103">
        <v>-6.6423049802300196E-2</v>
      </c>
      <c r="D103">
        <v>4.4560041670977501E-3</v>
      </c>
      <c r="E103">
        <v>0.78753926830410204</v>
      </c>
      <c r="F103">
        <v>2794844</v>
      </c>
      <c r="G103">
        <v>6.4463575718539499</v>
      </c>
      <c r="H103">
        <v>0.91962175356920195</v>
      </c>
      <c r="I103" t="s">
        <v>40</v>
      </c>
      <c r="J103">
        <v>1</v>
      </c>
    </row>
    <row r="104" spans="1:10" x14ac:dyDescent="0.25">
      <c r="A104">
        <v>10.6833333333333</v>
      </c>
      <c r="B104">
        <v>1868.86909906294</v>
      </c>
      <c r="C104">
        <v>-6.6984339109904298E-2</v>
      </c>
      <c r="D104">
        <v>4.47256754282448E-3</v>
      </c>
      <c r="E104">
        <v>0.783066807900338</v>
      </c>
      <c r="F104">
        <v>2763790</v>
      </c>
      <c r="G104">
        <v>6.44150504112402</v>
      </c>
      <c r="H104">
        <v>0.923724047663531</v>
      </c>
      <c r="I104" t="s">
        <v>40</v>
      </c>
      <c r="J104">
        <v>1</v>
      </c>
    </row>
    <row r="105" spans="1:10" x14ac:dyDescent="0.25">
      <c r="A105">
        <v>10.6916666666667</v>
      </c>
      <c r="B105">
        <v>1875.4541795750099</v>
      </c>
      <c r="C105">
        <v>-6.8230273630715196E-2</v>
      </c>
      <c r="D105">
        <v>4.4883269223229896E-3</v>
      </c>
      <c r="E105">
        <v>0.77857861416176699</v>
      </c>
      <c r="F105">
        <v>2733106</v>
      </c>
      <c r="G105">
        <v>6.4366564755720503</v>
      </c>
      <c r="H105">
        <v>0.92765456968196502</v>
      </c>
      <c r="I105" t="s">
        <v>40</v>
      </c>
      <c r="J105">
        <v>1</v>
      </c>
    </row>
    <row r="106" spans="1:10" x14ac:dyDescent="0.25">
      <c r="A106">
        <v>10.7</v>
      </c>
      <c r="B106">
        <v>1881.65922592477</v>
      </c>
      <c r="C106">
        <v>-6.9525417945003998E-2</v>
      </c>
      <c r="D106">
        <v>4.5031768060947198E-3</v>
      </c>
      <c r="E106">
        <v>0.77407557925006898</v>
      </c>
      <c r="F106">
        <v>2702788</v>
      </c>
      <c r="G106">
        <v>6.4318119820505704</v>
      </c>
      <c r="H106">
        <v>0.931398244659149</v>
      </c>
      <c r="I106" t="s">
        <v>40</v>
      </c>
      <c r="J106">
        <v>1</v>
      </c>
    </row>
    <row r="107" spans="1:10" x14ac:dyDescent="0.25">
      <c r="A107">
        <v>10.7083333333333</v>
      </c>
      <c r="B107">
        <v>1887.4691585112701</v>
      </c>
      <c r="C107">
        <v>-7.0561606948962699E-2</v>
      </c>
      <c r="D107">
        <v>4.5170811057192398E-3</v>
      </c>
      <c r="E107">
        <v>0.76955851955754595</v>
      </c>
      <c r="F107">
        <v>2672832</v>
      </c>
      <c r="G107">
        <v>6.4269716621737096</v>
      </c>
      <c r="H107">
        <v>0.93500053358635304</v>
      </c>
      <c r="I107" t="s">
        <v>40</v>
      </c>
      <c r="J107">
        <v>1</v>
      </c>
    </row>
    <row r="108" spans="1:10" x14ac:dyDescent="0.25">
      <c r="A108">
        <v>10.716666666666701</v>
      </c>
      <c r="B108">
        <v>1893.0848584013199</v>
      </c>
      <c r="C108">
        <v>-7.1243652855550496E-2</v>
      </c>
      <c r="D108">
        <v>4.5305205686923498E-3</v>
      </c>
      <c r="E108">
        <v>0.76502815480295105</v>
      </c>
      <c r="F108">
        <v>2643232</v>
      </c>
      <c r="G108">
        <v>6.4221352834109098</v>
      </c>
      <c r="H108">
        <v>0.938455064661191</v>
      </c>
      <c r="I108" t="s">
        <v>40</v>
      </c>
      <c r="J108">
        <v>1</v>
      </c>
    </row>
    <row r="109" spans="1:10" x14ac:dyDescent="0.25">
      <c r="A109">
        <v>10.725</v>
      </c>
      <c r="B109">
        <v>1898.2812204237</v>
      </c>
      <c r="C109">
        <v>-7.1353844845815098E-2</v>
      </c>
      <c r="D109">
        <v>4.5429564745210404E-3</v>
      </c>
      <c r="E109">
        <v>0.760485266179591</v>
      </c>
      <c r="F109">
        <v>2613984</v>
      </c>
      <c r="G109">
        <v>6.4173029249687099</v>
      </c>
      <c r="H109">
        <v>0.94174199522996005</v>
      </c>
      <c r="I109" t="s">
        <v>40</v>
      </c>
      <c r="J109">
        <v>1</v>
      </c>
    </row>
    <row r="110" spans="1:10" x14ac:dyDescent="0.25">
      <c r="A110">
        <v>10.733333333333301</v>
      </c>
      <c r="B110">
        <v>1903.2048270666501</v>
      </c>
      <c r="C110">
        <v>-7.1044517457509199E-2</v>
      </c>
      <c r="D110">
        <v>4.5547396236329304E-3</v>
      </c>
      <c r="E110">
        <v>0.75593056499202405</v>
      </c>
      <c r="F110">
        <v>2585083</v>
      </c>
      <c r="G110">
        <v>6.4124744916710901</v>
      </c>
      <c r="H110">
        <v>0.94490931705381098</v>
      </c>
      <c r="I110" t="s">
        <v>40</v>
      </c>
      <c r="J110">
        <v>1</v>
      </c>
    </row>
    <row r="111" spans="1:10" x14ac:dyDescent="0.25">
      <c r="A111">
        <v>10.741666666666699</v>
      </c>
      <c r="B111">
        <v>1907.90442855376</v>
      </c>
      <c r="C111">
        <v>-7.0406282565749906E-2</v>
      </c>
      <c r="D111">
        <v>4.5659866848027104E-3</v>
      </c>
      <c r="E111">
        <v>0.751364648859699</v>
      </c>
      <c r="F111">
        <v>2556526</v>
      </c>
      <c r="G111">
        <v>6.4076502138820803</v>
      </c>
      <c r="H111">
        <v>0.94795539213430602</v>
      </c>
      <c r="I111" t="s">
        <v>40</v>
      </c>
      <c r="J111">
        <v>1</v>
      </c>
    </row>
    <row r="112" spans="1:10" x14ac:dyDescent="0.25">
      <c r="A112">
        <v>10.75</v>
      </c>
      <c r="B112">
        <v>1912.3259519410401</v>
      </c>
      <c r="C112">
        <v>-6.9773514883607599E-2</v>
      </c>
      <c r="D112">
        <v>4.5765682509496999E-3</v>
      </c>
      <c r="E112">
        <v>0.74678812908968395</v>
      </c>
      <c r="F112">
        <v>2528307</v>
      </c>
      <c r="G112">
        <v>6.4028298070751104</v>
      </c>
      <c r="H112">
        <v>0.95087554082505099</v>
      </c>
      <c r="I112" t="s">
        <v>40</v>
      </c>
      <c r="J112">
        <v>1</v>
      </c>
    </row>
    <row r="113" spans="1:10" x14ac:dyDescent="0.25">
      <c r="A113">
        <v>10.758333333333301</v>
      </c>
      <c r="B113">
        <v>1916.5059157993901</v>
      </c>
      <c r="C113">
        <v>-6.9317771402335901E-2</v>
      </c>
      <c r="D113">
        <v>4.5865717181226597E-3</v>
      </c>
      <c r="E113">
        <v>0.742201594419581</v>
      </c>
      <c r="F113">
        <v>2500423</v>
      </c>
      <c r="G113">
        <v>6.3980134850824504</v>
      </c>
      <c r="H113">
        <v>0.95368317165577599</v>
      </c>
      <c r="I113" t="s">
        <v>40</v>
      </c>
      <c r="J113">
        <v>1</v>
      </c>
    </row>
    <row r="114" spans="1:10" x14ac:dyDescent="0.25">
      <c r="A114">
        <v>10.766666666666699</v>
      </c>
      <c r="B114">
        <v>1920.46307788542</v>
      </c>
      <c r="C114">
        <v>-6.89254249769604E-2</v>
      </c>
      <c r="D114">
        <v>4.5960419772845002E-3</v>
      </c>
      <c r="E114">
        <v>0.73760559077424404</v>
      </c>
      <c r="F114">
        <v>2472869</v>
      </c>
      <c r="G114">
        <v>6.3932011102618098</v>
      </c>
      <c r="H114">
        <v>0.95638203824392598</v>
      </c>
      <c r="I114" t="s">
        <v>40</v>
      </c>
      <c r="J114">
        <v>1</v>
      </c>
    </row>
    <row r="115" spans="1:10" x14ac:dyDescent="0.25">
      <c r="A115">
        <v>10.775</v>
      </c>
      <c r="B115">
        <v>1924.19496009674</v>
      </c>
      <c r="C115">
        <v>-6.8478418398669305E-2</v>
      </c>
      <c r="D115">
        <v>4.6049730978537998E-3</v>
      </c>
      <c r="E115">
        <v>0.73300063114653302</v>
      </c>
      <c r="F115">
        <v>2445641</v>
      </c>
      <c r="G115">
        <v>6.3883927065180401</v>
      </c>
      <c r="H115">
        <v>0.95898150513889902</v>
      </c>
      <c r="I115" t="s">
        <v>40</v>
      </c>
      <c r="J115">
        <v>1</v>
      </c>
    </row>
    <row r="116" spans="1:10" x14ac:dyDescent="0.25">
      <c r="A116">
        <v>10.783333333333299</v>
      </c>
      <c r="B116">
        <v>1927.7428024584999</v>
      </c>
      <c r="C116">
        <v>-6.80973296815712E-2</v>
      </c>
      <c r="D116">
        <v>4.6134637752384402E-3</v>
      </c>
      <c r="E116">
        <v>0.72838719613954295</v>
      </c>
      <c r="F116">
        <v>2418734</v>
      </c>
      <c r="G116">
        <v>6.3835881095011002</v>
      </c>
      <c r="H116">
        <v>0.961485141382596</v>
      </c>
      <c r="I116" t="s">
        <v>40</v>
      </c>
      <c r="J116">
        <v>1</v>
      </c>
    </row>
    <row r="117" spans="1:10" x14ac:dyDescent="0.25">
      <c r="A117">
        <v>10.7916666666667</v>
      </c>
      <c r="B117">
        <v>1931.0807383377301</v>
      </c>
      <c r="C117">
        <v>-6.8099744682837707E-2</v>
      </c>
      <c r="D117">
        <v>4.6214521055505803E-3</v>
      </c>
      <c r="E117">
        <v>0.72376567431374295</v>
      </c>
      <c r="F117">
        <v>2392145</v>
      </c>
      <c r="G117">
        <v>6.3787875008980199</v>
      </c>
      <c r="H117">
        <v>0.963927224009269</v>
      </c>
      <c r="I117" t="s">
        <v>40</v>
      </c>
      <c r="J117">
        <v>1</v>
      </c>
    </row>
    <row r="118" spans="1:10" x14ac:dyDescent="0.25">
      <c r="A118">
        <v>10.8</v>
      </c>
      <c r="B118">
        <v>1934.3730983483199</v>
      </c>
      <c r="C118">
        <v>-6.8426428084321894E-2</v>
      </c>
      <c r="D118">
        <v>4.6293313639374101E-3</v>
      </c>
      <c r="E118">
        <v>0.71913636133008196</v>
      </c>
      <c r="F118">
        <v>2365870</v>
      </c>
      <c r="G118">
        <v>6.3739908773021599</v>
      </c>
      <c r="H118">
        <v>0.96631178073496604</v>
      </c>
      <c r="I118" t="s">
        <v>40</v>
      </c>
      <c r="J118">
        <v>1</v>
      </c>
    </row>
    <row r="119" spans="1:10" x14ac:dyDescent="0.25">
      <c r="A119">
        <v>10.8083333333333</v>
      </c>
      <c r="B119">
        <v>1937.47235745238</v>
      </c>
      <c r="C119">
        <v>-6.8580287467028295E-2</v>
      </c>
      <c r="D119">
        <v>4.6367484942664104E-3</v>
      </c>
      <c r="E119">
        <v>0.71449955603690796</v>
      </c>
      <c r="F119">
        <v>2339905</v>
      </c>
      <c r="G119">
        <v>6.3691982254386401</v>
      </c>
      <c r="H119">
        <v>0.96863312722574901</v>
      </c>
      <c r="I119" t="s">
        <v>40</v>
      </c>
      <c r="J119">
        <v>1</v>
      </c>
    </row>
    <row r="120" spans="1:10" x14ac:dyDescent="0.25">
      <c r="A120">
        <v>10.8166666666667</v>
      </c>
      <c r="B120">
        <v>1940.50390778876</v>
      </c>
      <c r="C120">
        <v>-6.7890783254480197E-2</v>
      </c>
      <c r="D120">
        <v>4.6440035843343802E-3</v>
      </c>
      <c r="E120">
        <v>0.70985552195547796</v>
      </c>
      <c r="F120">
        <v>2314246</v>
      </c>
      <c r="G120">
        <v>6.3644095217566496</v>
      </c>
      <c r="H120">
        <v>0.97091138703676605</v>
      </c>
      <c r="I120" t="s">
        <v>40</v>
      </c>
      <c r="J120">
        <v>1</v>
      </c>
    </row>
    <row r="121" spans="1:10" x14ac:dyDescent="0.25">
      <c r="A121">
        <v>10.824999999999999</v>
      </c>
      <c r="B121">
        <v>1943.42353478837</v>
      </c>
      <c r="C121">
        <v>-6.6522390716765398E-2</v>
      </c>
      <c r="D121">
        <v>4.6509908200707698E-3</v>
      </c>
      <c r="E121">
        <v>0.70520448078933395</v>
      </c>
      <c r="F121">
        <v>2288888</v>
      </c>
      <c r="G121">
        <v>6.3596245422717397</v>
      </c>
      <c r="H121">
        <v>0.97314361737338395</v>
      </c>
      <c r="I121" t="s">
        <v>40</v>
      </c>
      <c r="J121">
        <v>1</v>
      </c>
    </row>
    <row r="122" spans="1:10" x14ac:dyDescent="0.25">
      <c r="A122">
        <v>10.8333333333333</v>
      </c>
      <c r="B122">
        <v>1946.2641683694601</v>
      </c>
      <c r="C122">
        <v>-6.5004594241211203E-2</v>
      </c>
      <c r="D122">
        <v>4.6577890091800203E-3</v>
      </c>
      <c r="E122">
        <v>0.70054664437534597</v>
      </c>
      <c r="F122">
        <v>2263829</v>
      </c>
      <c r="G122">
        <v>6.3548436189998299</v>
      </c>
      <c r="H122">
        <v>0.97533664663221797</v>
      </c>
      <c r="I122" t="s">
        <v>40</v>
      </c>
      <c r="J122">
        <v>1</v>
      </c>
    </row>
    <row r="123" spans="1:10" x14ac:dyDescent="0.25">
      <c r="A123">
        <v>10.841666666666701</v>
      </c>
      <c r="B123">
        <v>1949.0206541299599</v>
      </c>
      <c r="C123">
        <v>-6.4101355915477304E-2</v>
      </c>
      <c r="D123">
        <v>4.6643858161746097E-3</v>
      </c>
      <c r="E123">
        <v>0.69588221950402995</v>
      </c>
      <c r="F123">
        <v>2239064</v>
      </c>
      <c r="G123">
        <v>6.3500665073573304</v>
      </c>
      <c r="H123">
        <v>0.97748551886867097</v>
      </c>
      <c r="I123" t="s">
        <v>40</v>
      </c>
      <c r="J123">
        <v>1</v>
      </c>
    </row>
    <row r="124" spans="1:10" x14ac:dyDescent="0.25">
      <c r="A124">
        <v>10.85</v>
      </c>
      <c r="B124">
        <v>1951.67880528809</v>
      </c>
      <c r="C124">
        <v>-6.3895297749939003E-2</v>
      </c>
      <c r="D124">
        <v>4.6707472893241803E-3</v>
      </c>
      <c r="E124">
        <v>0.69121138602969001</v>
      </c>
      <c r="F124">
        <v>2214589</v>
      </c>
      <c r="G124">
        <v>6.34529313841721</v>
      </c>
      <c r="H124">
        <v>0.97960625482736696</v>
      </c>
      <c r="I124" t="s">
        <v>40</v>
      </c>
      <c r="J124">
        <v>1</v>
      </c>
    </row>
    <row r="125" spans="1:10" x14ac:dyDescent="0.25">
      <c r="A125">
        <v>10.858333333333301</v>
      </c>
      <c r="B125">
        <v>1954.31717020768</v>
      </c>
      <c r="C125">
        <v>-6.4021546634648499E-2</v>
      </c>
      <c r="D125">
        <v>4.6770614101533997E-3</v>
      </c>
      <c r="E125">
        <v>0.686534300146462</v>
      </c>
      <c r="F125">
        <v>2190402</v>
      </c>
      <c r="G125">
        <v>6.3405238273332696</v>
      </c>
      <c r="H125">
        <v>0.98169254405290396</v>
      </c>
      <c r="I125" t="s">
        <v>40</v>
      </c>
      <c r="J125">
        <v>1</v>
      </c>
    </row>
    <row r="126" spans="1:10" x14ac:dyDescent="0.25">
      <c r="A126">
        <v>10.866666666666699</v>
      </c>
      <c r="B126">
        <v>1956.83238386525</v>
      </c>
      <c r="C126">
        <v>-6.3973919952084998E-2</v>
      </c>
      <c r="D126">
        <v>4.6830808060403404E-3</v>
      </c>
      <c r="E126">
        <v>0.681851124914298</v>
      </c>
      <c r="F126">
        <v>2166498</v>
      </c>
      <c r="G126">
        <v>6.3357582924521498</v>
      </c>
      <c r="H126">
        <v>0.98374764137881199</v>
      </c>
      <c r="I126" t="s">
        <v>40</v>
      </c>
      <c r="J126">
        <v>1</v>
      </c>
    </row>
    <row r="127" spans="1:10" x14ac:dyDescent="0.25">
      <c r="A127">
        <v>10.875</v>
      </c>
      <c r="B127">
        <v>1959.34115261594</v>
      </c>
      <c r="C127">
        <v>-6.3666658893844805E-2</v>
      </c>
      <c r="D127">
        <v>4.6890847780105601E-3</v>
      </c>
      <c r="E127">
        <v>0.67716199588464598</v>
      </c>
      <c r="F127">
        <v>2142874</v>
      </c>
      <c r="G127">
        <v>6.3309966354779101</v>
      </c>
      <c r="H127">
        <v>0.98577966321112398</v>
      </c>
      <c r="I127" t="s">
        <v>40</v>
      </c>
      <c r="J127">
        <v>1</v>
      </c>
    </row>
    <row r="128" spans="1:10" x14ac:dyDescent="0.25">
      <c r="A128">
        <v>10.883333333333301</v>
      </c>
      <c r="B128">
        <v>1961.75940568944</v>
      </c>
      <c r="C128">
        <v>-6.3423485292679799E-2</v>
      </c>
      <c r="D128">
        <v>4.6948721283457499E-3</v>
      </c>
      <c r="E128">
        <v>0.67246708602633398</v>
      </c>
      <c r="F128">
        <v>2119526</v>
      </c>
      <c r="G128">
        <v>6.3262387483811304</v>
      </c>
      <c r="H128">
        <v>0.98776459481384205</v>
      </c>
      <c r="I128" t="s">
        <v>40</v>
      </c>
      <c r="J128">
        <v>1</v>
      </c>
    </row>
    <row r="129" spans="1:10" x14ac:dyDescent="0.25">
      <c r="A129">
        <v>10.891666666666699</v>
      </c>
      <c r="B129">
        <v>1964.07603994741</v>
      </c>
      <c r="C129">
        <v>-6.3295424082578905E-2</v>
      </c>
      <c r="D129">
        <v>4.7004162850745402E-3</v>
      </c>
      <c r="E129">
        <v>0.66776667731498496</v>
      </c>
      <c r="F129">
        <v>2096451</v>
      </c>
      <c r="G129">
        <v>6.3214847161656298</v>
      </c>
      <c r="H129">
        <v>0.98968039854617695</v>
      </c>
      <c r="I129" t="s">
        <v>40</v>
      </c>
      <c r="J129">
        <v>1</v>
      </c>
    </row>
    <row r="130" spans="1:10" x14ac:dyDescent="0.25">
      <c r="A130">
        <v>10.9</v>
      </c>
      <c r="B130">
        <v>1966.21514164632</v>
      </c>
      <c r="C130">
        <v>-6.3093304106838194E-2</v>
      </c>
      <c r="D130">
        <v>4.7055355718315E-3</v>
      </c>
      <c r="E130">
        <v>0.663061048078042</v>
      </c>
      <c r="F130">
        <v>2073646</v>
      </c>
      <c r="G130">
        <v>6.3167346183169402</v>
      </c>
      <c r="H130">
        <v>0.99155036157731602</v>
      </c>
      <c r="I130" t="s">
        <v>40</v>
      </c>
      <c r="J130">
        <v>1</v>
      </c>
    </row>
    <row r="131" spans="1:10" x14ac:dyDescent="0.25">
      <c r="A131">
        <v>10.908333333333299</v>
      </c>
      <c r="B131">
        <v>1968.34573887122</v>
      </c>
      <c r="C131">
        <v>-6.2700474354842495E-2</v>
      </c>
      <c r="D131">
        <v>4.7106345057267096E-3</v>
      </c>
      <c r="E131">
        <v>0.65835043584858999</v>
      </c>
      <c r="F131">
        <v>2051106</v>
      </c>
      <c r="G131">
        <v>6.3119881050419497</v>
      </c>
      <c r="H131">
        <v>0.99336807383508996</v>
      </c>
      <c r="I131" t="s">
        <v>40</v>
      </c>
      <c r="J131">
        <v>1</v>
      </c>
    </row>
    <row r="132" spans="1:10" x14ac:dyDescent="0.25">
      <c r="A132">
        <v>10.9166666666667</v>
      </c>
      <c r="B132">
        <v>1970.27387170409</v>
      </c>
      <c r="C132">
        <v>-6.2317909386947701E-2</v>
      </c>
      <c r="D132">
        <v>4.7152489029206402E-3</v>
      </c>
      <c r="E132">
        <v>0.65363511602275604</v>
      </c>
      <c r="F132">
        <v>2028829</v>
      </c>
      <c r="G132">
        <v>6.3072454440338399</v>
      </c>
      <c r="H132">
        <v>0.99512371804279598</v>
      </c>
      <c r="I132" t="s">
        <v>40</v>
      </c>
      <c r="J132">
        <v>1</v>
      </c>
    </row>
    <row r="133" spans="1:10" x14ac:dyDescent="0.25">
      <c r="A133">
        <v>10.925000000000001</v>
      </c>
      <c r="B133">
        <v>1972.15514870428</v>
      </c>
      <c r="C133">
        <v>-6.2318062469444997E-2</v>
      </c>
      <c r="D133">
        <v>4.7197511649861501E-3</v>
      </c>
      <c r="E133">
        <v>0.64891532109066097</v>
      </c>
      <c r="F133">
        <v>2006812</v>
      </c>
      <c r="G133">
        <v>6.3025066892852504</v>
      </c>
      <c r="H133">
        <v>0.99684493802223195</v>
      </c>
      <c r="I133" t="s">
        <v>40</v>
      </c>
      <c r="J133">
        <v>1</v>
      </c>
    </row>
    <row r="134" spans="1:10" x14ac:dyDescent="0.25">
      <c r="A134">
        <v>10.9333333333333</v>
      </c>
      <c r="B134">
        <v>1973.9440245245501</v>
      </c>
      <c r="C134">
        <v>-6.3037640274453202E-2</v>
      </c>
      <c r="D134">
        <v>4.7240322930415602E-3</v>
      </c>
      <c r="E134">
        <v>0.64419118311191803</v>
      </c>
      <c r="F134">
        <v>1985051</v>
      </c>
      <c r="G134">
        <v>6.2977716691515502</v>
      </c>
      <c r="H134">
        <v>0.99854625177711998</v>
      </c>
      <c r="I134" t="s">
        <v>40</v>
      </c>
      <c r="J134">
        <v>1</v>
      </c>
    </row>
    <row r="135" spans="1:10" x14ac:dyDescent="0.25">
      <c r="A135">
        <v>10.9416666666667</v>
      </c>
      <c r="B135">
        <v>1975.7438379360401</v>
      </c>
      <c r="C135">
        <v>-6.4083546868666005E-2</v>
      </c>
      <c r="D135">
        <v>4.7283395968818502E-3</v>
      </c>
      <c r="E135">
        <v>0.63946278907772403</v>
      </c>
      <c r="F135">
        <v>1963543</v>
      </c>
      <c r="G135">
        <v>6.2930404164076803</v>
      </c>
      <c r="H135">
        <v>1.0002320372220601</v>
      </c>
      <c r="I135" t="s">
        <v>40</v>
      </c>
      <c r="J135">
        <v>1</v>
      </c>
    </row>
    <row r="136" spans="1:10" x14ac:dyDescent="0.25">
      <c r="A136">
        <v>10.95</v>
      </c>
      <c r="B136">
        <v>1977.4687827839</v>
      </c>
      <c r="C136">
        <v>-6.4824816399730506E-2</v>
      </c>
      <c r="D136">
        <v>4.73246772567564E-3</v>
      </c>
      <c r="E136">
        <v>0.63473017990270397</v>
      </c>
      <c r="F136">
        <v>1942285</v>
      </c>
      <c r="G136">
        <v>6.2883129561826703</v>
      </c>
      <c r="H136">
        <v>1.0019173078658801</v>
      </c>
      <c r="I136" t="s">
        <v>40</v>
      </c>
      <c r="J136">
        <v>1</v>
      </c>
    </row>
    <row r="137" spans="1:10" x14ac:dyDescent="0.25">
      <c r="A137">
        <v>10.9583333333333</v>
      </c>
      <c r="B137">
        <v>1979.2641436522599</v>
      </c>
      <c r="C137">
        <v>-6.4938270068078702E-2</v>
      </c>
      <c r="D137">
        <v>4.7367643737135003E-3</v>
      </c>
      <c r="E137">
        <v>0.62999330753209404</v>
      </c>
      <c r="F137">
        <v>1921273</v>
      </c>
      <c r="G137">
        <v>6.2835890795778298</v>
      </c>
      <c r="H137">
        <v>1.00362466267836</v>
      </c>
      <c r="I137" t="s">
        <v>40</v>
      </c>
      <c r="J137">
        <v>1</v>
      </c>
    </row>
    <row r="138" spans="1:10" x14ac:dyDescent="0.25">
      <c r="A138">
        <v>10.966666666666701</v>
      </c>
      <c r="B138">
        <v>1981.07385837844</v>
      </c>
      <c r="C138">
        <v>-6.4634726989866803E-2</v>
      </c>
      <c r="D138">
        <v>4.7410953733271902E-3</v>
      </c>
      <c r="E138">
        <v>0.62525211630994604</v>
      </c>
      <c r="F138">
        <v>1900505</v>
      </c>
      <c r="G138">
        <v>6.2788690165171603</v>
      </c>
      <c r="H138">
        <v>1.0053347371389101</v>
      </c>
      <c r="I138" t="s">
        <v>40</v>
      </c>
      <c r="J138">
        <v>1</v>
      </c>
    </row>
    <row r="139" spans="1:10" x14ac:dyDescent="0.25">
      <c r="A139">
        <v>10.975</v>
      </c>
      <c r="B139">
        <v>1982.8774711067799</v>
      </c>
      <c r="C139">
        <v>-6.4564282586324601E-2</v>
      </c>
      <c r="D139">
        <v>4.7454117696722597E-3</v>
      </c>
      <c r="E139">
        <v>0.620506612020569</v>
      </c>
      <c r="F139">
        <v>1879978</v>
      </c>
      <c r="G139">
        <v>6.2741527670644697</v>
      </c>
      <c r="H139">
        <v>1.0070408842542899</v>
      </c>
      <c r="I139" t="s">
        <v>40</v>
      </c>
      <c r="J139">
        <v>1</v>
      </c>
    </row>
    <row r="140" spans="1:10" x14ac:dyDescent="0.25">
      <c r="A140">
        <v>10.983333333333301</v>
      </c>
      <c r="B140">
        <v>1984.66926624555</v>
      </c>
      <c r="C140">
        <v>-6.50228208658747E-2</v>
      </c>
      <c r="D140">
        <v>4.7496998842250998E-3</v>
      </c>
      <c r="E140">
        <v>0.61575689342822304</v>
      </c>
      <c r="F140">
        <v>1859688</v>
      </c>
      <c r="G140">
        <v>6.2694400887103203</v>
      </c>
      <c r="H140">
        <v>1.00871025651847</v>
      </c>
      <c r="I140" t="s">
        <v>40</v>
      </c>
      <c r="J140">
        <v>1</v>
      </c>
    </row>
    <row r="141" spans="1:10" x14ac:dyDescent="0.25">
      <c r="A141">
        <v>10.991666666666699</v>
      </c>
      <c r="B141">
        <v>1986.32572684396</v>
      </c>
      <c r="C141">
        <v>-6.5739580792187405E-2</v>
      </c>
      <c r="D141">
        <v>4.7536641168790198E-3</v>
      </c>
      <c r="E141">
        <v>0.61100315470995803</v>
      </c>
      <c r="F141">
        <v>1839633</v>
      </c>
      <c r="G141">
        <v>6.2647311915028698</v>
      </c>
      <c r="H141">
        <v>1.0103350695623601</v>
      </c>
      <c r="I141" t="s">
        <v>40</v>
      </c>
      <c r="J141">
        <v>1</v>
      </c>
    </row>
    <row r="142" spans="1:10" x14ac:dyDescent="0.25">
      <c r="A142">
        <v>11</v>
      </c>
      <c r="B142">
        <v>1987.9401322313599</v>
      </c>
      <c r="C142">
        <v>-6.6016067465696396E-2</v>
      </c>
      <c r="D142">
        <v>4.7575277032266402E-3</v>
      </c>
      <c r="E142">
        <v>0.60624562831139395</v>
      </c>
      <c r="F142">
        <v>1819810</v>
      </c>
      <c r="G142">
        <v>6.2600260471834197</v>
      </c>
      <c r="H142">
        <v>1.01190662819557</v>
      </c>
      <c r="I142" t="s">
        <v>40</v>
      </c>
      <c r="J142">
        <v>1</v>
      </c>
    </row>
    <row r="143" spans="1:10" x14ac:dyDescent="0.25">
      <c r="A143">
        <v>11.008333333333301</v>
      </c>
      <c r="B143">
        <v>1989.3854797213</v>
      </c>
      <c r="C143">
        <v>-6.5528105854934807E-2</v>
      </c>
      <c r="D143">
        <v>4.76098670111733E-3</v>
      </c>
      <c r="E143">
        <v>0.60148460193979902</v>
      </c>
      <c r="F143">
        <v>1800215</v>
      </c>
      <c r="G143">
        <v>6.2553243760686303</v>
      </c>
      <c r="H143">
        <v>1.0134098664648299</v>
      </c>
      <c r="I143" t="s">
        <v>40</v>
      </c>
      <c r="J143">
        <v>1</v>
      </c>
    </row>
    <row r="144" spans="1:10" x14ac:dyDescent="0.25">
      <c r="A144">
        <v>11.016666666666699</v>
      </c>
      <c r="B144">
        <v>1990.73013264414</v>
      </c>
      <c r="C144">
        <v>-6.4614474769233904E-2</v>
      </c>
      <c r="D144">
        <v>4.7642047173080196E-3</v>
      </c>
      <c r="E144">
        <v>0.59672038567858698</v>
      </c>
      <c r="F144">
        <v>1780847</v>
      </c>
      <c r="G144">
        <v>6.2506266090140503</v>
      </c>
      <c r="H144">
        <v>1.0148500267262399</v>
      </c>
      <c r="I144" t="s">
        <v>40</v>
      </c>
      <c r="J144">
        <v>1</v>
      </c>
    </row>
    <row r="145" spans="1:10" x14ac:dyDescent="0.25">
      <c r="A145">
        <v>11.025</v>
      </c>
      <c r="B145">
        <v>1991.92696818328</v>
      </c>
      <c r="C145">
        <v>-6.4303686897316595E-2</v>
      </c>
      <c r="D145">
        <v>4.7670689777257903E-3</v>
      </c>
      <c r="E145">
        <v>0.59195331347472502</v>
      </c>
      <c r="F145">
        <v>1761702</v>
      </c>
      <c r="G145">
        <v>6.24593244737855</v>
      </c>
      <c r="H145">
        <v>1.0162113639229999</v>
      </c>
      <c r="I145" t="s">
        <v>40</v>
      </c>
      <c r="J145">
        <v>1</v>
      </c>
    </row>
    <row r="146" spans="1:10" x14ac:dyDescent="0.25">
      <c r="A146">
        <v>11.033333333333299</v>
      </c>
      <c r="B146">
        <v>1992.96198379673</v>
      </c>
      <c r="C146">
        <v>-6.5069037298271001E-2</v>
      </c>
      <c r="D146">
        <v>4.7695459715620002E-3</v>
      </c>
      <c r="E146">
        <v>0.58718371056377405</v>
      </c>
      <c r="F146">
        <v>1742778</v>
      </c>
      <c r="G146">
        <v>6.2412420689714798</v>
      </c>
      <c r="H146">
        <v>1.0175130008501501</v>
      </c>
      <c r="I146" t="s">
        <v>40</v>
      </c>
      <c r="J146">
        <v>1</v>
      </c>
    </row>
    <row r="147" spans="1:10" x14ac:dyDescent="0.25">
      <c r="A147">
        <v>11.0416666666667</v>
      </c>
      <c r="B147">
        <v>1993.92486737083</v>
      </c>
      <c r="C147">
        <v>-6.6357524047800903E-2</v>
      </c>
      <c r="D147">
        <v>4.77185033938701E-3</v>
      </c>
      <c r="E147">
        <v>0.58241181200087799</v>
      </c>
      <c r="F147">
        <v>1724071</v>
      </c>
      <c r="G147">
        <v>6.2365551467980298</v>
      </c>
      <c r="H147">
        <v>1.01877395583583</v>
      </c>
      <c r="I147" t="s">
        <v>40</v>
      </c>
      <c r="J147">
        <v>1</v>
      </c>
    </row>
    <row r="148" spans="1:10" x14ac:dyDescent="0.25">
      <c r="A148">
        <v>11.05</v>
      </c>
      <c r="B148">
        <v>1994.80097060755</v>
      </c>
      <c r="C148">
        <v>-6.7373870517834403E-2</v>
      </c>
      <c r="D148">
        <v>4.7739470249722402E-3</v>
      </c>
      <c r="E148">
        <v>0.57763782812473996</v>
      </c>
      <c r="F148">
        <v>1705579</v>
      </c>
      <c r="G148">
        <v>6.2318718401136799</v>
      </c>
      <c r="H148">
        <v>1.0199855044216599</v>
      </c>
      <c r="I148" t="s">
        <v>40</v>
      </c>
      <c r="J148">
        <v>1</v>
      </c>
    </row>
    <row r="149" spans="1:10" x14ac:dyDescent="0.25">
      <c r="A149">
        <v>11.0583333333333</v>
      </c>
      <c r="B149">
        <v>1995.5712125586499</v>
      </c>
      <c r="C149">
        <v>-6.7521524236681604E-2</v>
      </c>
      <c r="D149">
        <v>4.7757903638943403E-3</v>
      </c>
      <c r="E149">
        <v>0.57286201083241195</v>
      </c>
      <c r="F149">
        <v>1687300</v>
      </c>
      <c r="G149">
        <v>6.2271923065140404</v>
      </c>
      <c r="H149">
        <v>1.0211383837682699</v>
      </c>
      <c r="I149" t="s">
        <v>40</v>
      </c>
      <c r="J149">
        <v>1</v>
      </c>
    </row>
    <row r="150" spans="1:10" x14ac:dyDescent="0.25">
      <c r="A150">
        <v>11.0666666666667</v>
      </c>
      <c r="B150">
        <v>1996.2189439994099</v>
      </c>
      <c r="C150">
        <v>-6.7056000536743293E-2</v>
      </c>
      <c r="D150">
        <v>4.7773405113176598E-3</v>
      </c>
      <c r="E150">
        <v>0.56808466717240103</v>
      </c>
      <c r="F150">
        <v>1669230</v>
      </c>
      <c r="G150">
        <v>6.2225161814059398</v>
      </c>
      <c r="H150">
        <v>1.0222179989972899</v>
      </c>
      <c r="I150" t="s">
        <v>40</v>
      </c>
      <c r="J150">
        <v>1</v>
      </c>
    </row>
    <row r="151" spans="1:10" x14ac:dyDescent="0.25">
      <c r="A151">
        <v>11.074999999999999</v>
      </c>
      <c r="B151">
        <v>1996.7043657890399</v>
      </c>
      <c r="C151">
        <v>-6.6333168847085802E-2</v>
      </c>
      <c r="D151">
        <v>4.7785022201510697E-3</v>
      </c>
      <c r="E151">
        <v>0.56330615144279095</v>
      </c>
      <c r="F151">
        <v>1651368</v>
      </c>
      <c r="G151">
        <v>6.2178438646379499</v>
      </c>
      <c r="H151">
        <v>1.02321840271027</v>
      </c>
      <c r="I151" t="s">
        <v>40</v>
      </c>
      <c r="J151">
        <v>1</v>
      </c>
    </row>
    <row r="152" spans="1:10" x14ac:dyDescent="0.25">
      <c r="A152">
        <v>11.0833333333333</v>
      </c>
      <c r="B152">
        <v>1997.0447538609201</v>
      </c>
      <c r="C152">
        <v>-6.5739235775611193E-2</v>
      </c>
      <c r="D152">
        <v>4.7793168350660498E-3</v>
      </c>
      <c r="E152">
        <v>0.558526857397174</v>
      </c>
      <c r="F152">
        <v>1633711</v>
      </c>
      <c r="G152">
        <v>6.2131752332209098</v>
      </c>
      <c r="H152">
        <v>1.0241282717151801</v>
      </c>
      <c r="I152" t="s">
        <v>40</v>
      </c>
      <c r="J152">
        <v>1</v>
      </c>
    </row>
    <row r="153" spans="1:10" x14ac:dyDescent="0.25">
      <c r="A153">
        <v>11.091666666666701</v>
      </c>
      <c r="B153">
        <v>1997.17941070134</v>
      </c>
      <c r="C153">
        <v>-6.55903306832544E-2</v>
      </c>
      <c r="D153">
        <v>4.7796390950970999E-3</v>
      </c>
      <c r="E153">
        <v>0.55374725707121697</v>
      </c>
      <c r="F153">
        <v>1616255</v>
      </c>
      <c r="G153">
        <v>6.2085098814114499</v>
      </c>
      <c r="H153">
        <v>1.02492495985008</v>
      </c>
      <c r="I153" t="s">
        <v>40</v>
      </c>
      <c r="J153">
        <v>1</v>
      </c>
    </row>
    <row r="154" spans="1:10" x14ac:dyDescent="0.25">
      <c r="A154">
        <v>11.1</v>
      </c>
      <c r="B154">
        <v>1997.08161701379</v>
      </c>
      <c r="C154">
        <v>-6.6037254068226595E-2</v>
      </c>
      <c r="D154">
        <v>4.7794050557665602E-3</v>
      </c>
      <c r="E154">
        <v>0.54896787007714898</v>
      </c>
      <c r="F154">
        <v>1599000</v>
      </c>
      <c r="G154">
        <v>6.2038484637462403</v>
      </c>
      <c r="H154">
        <v>1.0256102292706599</v>
      </c>
      <c r="I154" t="s">
        <v>40</v>
      </c>
      <c r="J154">
        <v>1</v>
      </c>
    </row>
    <row r="155" spans="1:10" x14ac:dyDescent="0.25">
      <c r="A155">
        <v>11.108333333333301</v>
      </c>
      <c r="B155">
        <v>1996.7859908261501</v>
      </c>
      <c r="C155">
        <v>-6.7044586454442001E-2</v>
      </c>
      <c r="D155">
        <v>4.7786975647537699E-3</v>
      </c>
      <c r="E155">
        <v>0.544189207566802</v>
      </c>
      <c r="F155">
        <v>1581941</v>
      </c>
      <c r="G155">
        <v>6.1991902820363398</v>
      </c>
      <c r="H155">
        <v>1.0261854231143399</v>
      </c>
      <c r="I155" t="s">
        <v>40</v>
      </c>
      <c r="J155">
        <v>1</v>
      </c>
    </row>
    <row r="156" spans="1:10" x14ac:dyDescent="0.25">
      <c r="A156">
        <v>11.116666666666699</v>
      </c>
      <c r="B156">
        <v>1996.26415583376</v>
      </c>
      <c r="C156">
        <v>-6.8352034849601798E-2</v>
      </c>
      <c r="D156">
        <v>4.7774487120380502E-3</v>
      </c>
      <c r="E156">
        <v>0.53941178775505505</v>
      </c>
      <c r="F156">
        <v>1565078</v>
      </c>
      <c r="G156">
        <v>6.1945359866910596</v>
      </c>
      <c r="H156">
        <v>1.02664564330856</v>
      </c>
      <c r="I156" t="s">
        <v>40</v>
      </c>
      <c r="J156">
        <v>1</v>
      </c>
    </row>
    <row r="157" spans="1:10" x14ac:dyDescent="0.25">
      <c r="A157">
        <v>11.125</v>
      </c>
      <c r="B157">
        <v>1995.5264416529999</v>
      </c>
      <c r="C157">
        <v>-6.9430774634214903E-2</v>
      </c>
      <c r="D157">
        <v>4.7756832184021498E-3</v>
      </c>
      <c r="E157">
        <v>0.53463613716729197</v>
      </c>
      <c r="F157">
        <v>1548406</v>
      </c>
      <c r="G157">
        <v>6.1898848455207496</v>
      </c>
      <c r="H157">
        <v>1.0269916930663301</v>
      </c>
      <c r="I157" t="s">
        <v>40</v>
      </c>
      <c r="J157">
        <v>1</v>
      </c>
    </row>
    <row r="158" spans="1:10" x14ac:dyDescent="0.25">
      <c r="A158">
        <v>11.133333333333301</v>
      </c>
      <c r="B158">
        <v>1994.5666754153999</v>
      </c>
      <c r="C158">
        <v>-7.0015634797730805E-2</v>
      </c>
      <c r="D158">
        <v>4.7733863109702002E-3</v>
      </c>
      <c r="E158">
        <v>0.52986275895754997</v>
      </c>
      <c r="F158">
        <v>1531925</v>
      </c>
      <c r="G158">
        <v>6.18523750362331</v>
      </c>
      <c r="H158">
        <v>1.02723229978511</v>
      </c>
      <c r="I158" t="s">
        <v>40</v>
      </c>
      <c r="J158">
        <v>1</v>
      </c>
    </row>
    <row r="159" spans="1:10" x14ac:dyDescent="0.25">
      <c r="A159">
        <v>11.141666666666699</v>
      </c>
      <c r="B159">
        <v>1993.42593543407</v>
      </c>
      <c r="C159">
        <v>-6.9930435751664993E-2</v>
      </c>
      <c r="D159">
        <v>4.7706562981416597E-3</v>
      </c>
      <c r="E159">
        <v>0.52509219924227102</v>
      </c>
      <c r="F159">
        <v>1515632</v>
      </c>
      <c r="G159">
        <v>6.1805937660914196</v>
      </c>
      <c r="H159">
        <v>1.0273397132201001</v>
      </c>
      <c r="I159" t="s">
        <v>40</v>
      </c>
      <c r="J159">
        <v>1</v>
      </c>
    </row>
    <row r="160" spans="1:10" x14ac:dyDescent="0.25">
      <c r="A160">
        <v>11.15</v>
      </c>
      <c r="B160">
        <v>1991.9564318339701</v>
      </c>
      <c r="C160">
        <v>-6.9447142244143598E-2</v>
      </c>
      <c r="D160">
        <v>4.7671394899772004E-3</v>
      </c>
      <c r="E160">
        <v>0.52032509469391497</v>
      </c>
      <c r="F160">
        <v>1499524</v>
      </c>
      <c r="G160">
        <v>6.1759534210686402</v>
      </c>
      <c r="H160">
        <v>1.0273021127667801</v>
      </c>
      <c r="I160" t="s">
        <v>40</v>
      </c>
      <c r="J160">
        <v>1</v>
      </c>
    </row>
    <row r="161" spans="1:10" x14ac:dyDescent="0.25">
      <c r="A161">
        <v>11.158333333333299</v>
      </c>
      <c r="B161">
        <v>1990.2613133521299</v>
      </c>
      <c r="C161">
        <v>-6.9027765982651895E-2</v>
      </c>
      <c r="D161">
        <v>4.7630827414831996E-3</v>
      </c>
      <c r="E161">
        <v>0.51556219368688705</v>
      </c>
      <c r="F161">
        <v>1483599</v>
      </c>
      <c r="G161">
        <v>6.1713165319263004</v>
      </c>
      <c r="H161">
        <v>1.027082494833</v>
      </c>
      <c r="I161" t="s">
        <v>40</v>
      </c>
      <c r="J161">
        <v>1</v>
      </c>
    </row>
    <row r="162" spans="1:10" x14ac:dyDescent="0.25">
      <c r="A162">
        <v>11.1666666666667</v>
      </c>
      <c r="B162">
        <v>1988.0953770057499</v>
      </c>
      <c r="C162">
        <v>-6.9078264374470302E-2</v>
      </c>
      <c r="D162">
        <v>4.7578992341912804E-3</v>
      </c>
      <c r="E162">
        <v>0.51080431452336095</v>
      </c>
      <c r="F162">
        <v>1467855</v>
      </c>
      <c r="G162">
        <v>6.1666831565268403</v>
      </c>
      <c r="H162">
        <v>1.02668695270079</v>
      </c>
      <c r="I162" t="s">
        <v>40</v>
      </c>
      <c r="J162">
        <v>1</v>
      </c>
    </row>
    <row r="163" spans="1:10" x14ac:dyDescent="0.25">
      <c r="A163">
        <v>11.175000000000001</v>
      </c>
      <c r="B163">
        <v>1985.72900477801</v>
      </c>
      <c r="C163">
        <v>-6.9880815841765198E-2</v>
      </c>
      <c r="D163">
        <v>4.7522360448189697E-3</v>
      </c>
      <c r="E163">
        <v>0.50605223887555495</v>
      </c>
      <c r="F163">
        <v>1452290</v>
      </c>
      <c r="G163">
        <v>6.1620533469592802</v>
      </c>
      <c r="H163">
        <v>1.0261244093480999</v>
      </c>
      <c r="I163" t="s">
        <v>40</v>
      </c>
      <c r="J163">
        <v>1</v>
      </c>
    </row>
    <row r="164" spans="1:10" x14ac:dyDescent="0.25">
      <c r="A164">
        <v>11.1833333333333</v>
      </c>
      <c r="B164">
        <v>1982.9278579316299</v>
      </c>
      <c r="C164">
        <v>-7.1101482539411204E-2</v>
      </c>
      <c r="D164">
        <v>4.7455323551522698E-3</v>
      </c>
      <c r="E164">
        <v>0.50130678207596302</v>
      </c>
      <c r="F164">
        <v>1436902</v>
      </c>
      <c r="G164">
        <v>6.1574271492681403</v>
      </c>
      <c r="H164">
        <v>1.0253706072775799</v>
      </c>
      <c r="I164" t="s">
        <v>40</v>
      </c>
      <c r="J164">
        <v>1</v>
      </c>
    </row>
    <row r="165" spans="1:10" x14ac:dyDescent="0.25">
      <c r="A165">
        <v>11.1916666666667</v>
      </c>
      <c r="B165">
        <v>1979.8339731471499</v>
      </c>
      <c r="C165">
        <v>-7.21461047048471E-2</v>
      </c>
      <c r="D165">
        <v>4.7381280866161599E-3</v>
      </c>
      <c r="E165">
        <v>0.49656873146425901</v>
      </c>
      <c r="F165">
        <v>1421688</v>
      </c>
      <c r="G165">
        <v>6.1528042976978998</v>
      </c>
      <c r="H165">
        <v>1.02446113587059</v>
      </c>
      <c r="I165" t="s">
        <v>40</v>
      </c>
      <c r="J165">
        <v>1</v>
      </c>
    </row>
    <row r="166" spans="1:10" x14ac:dyDescent="0.25">
      <c r="A166">
        <v>11.2</v>
      </c>
      <c r="B166">
        <v>1976.4444021925101</v>
      </c>
      <c r="C166">
        <v>-7.2584562950229095E-2</v>
      </c>
      <c r="D166">
        <v>4.7300161835174296E-3</v>
      </c>
      <c r="E166">
        <v>0.49183880158042798</v>
      </c>
      <c r="F166">
        <v>1406646</v>
      </c>
      <c r="G166">
        <v>6.14818481556531</v>
      </c>
      <c r="H166">
        <v>1.02339113777229</v>
      </c>
      <c r="I166" t="s">
        <v>40</v>
      </c>
      <c r="J166">
        <v>1</v>
      </c>
    </row>
    <row r="167" spans="1:10" x14ac:dyDescent="0.25">
      <c r="A167">
        <v>11.2083333333333</v>
      </c>
      <c r="B167">
        <v>1972.7446801329099</v>
      </c>
      <c r="C167">
        <v>-7.2351879837082106E-2</v>
      </c>
      <c r="D167">
        <v>4.7211620284513698E-3</v>
      </c>
      <c r="E167">
        <v>0.48711768605948103</v>
      </c>
      <c r="F167">
        <v>1391775</v>
      </c>
      <c r="G167">
        <v>6.1435690311390498</v>
      </c>
      <c r="H167">
        <v>1.0221738358047101</v>
      </c>
      <c r="I167" t="s">
        <v>40</v>
      </c>
      <c r="J167">
        <v>1</v>
      </c>
    </row>
    <row r="168" spans="1:10" x14ac:dyDescent="0.25">
      <c r="A168">
        <v>11.216666666666701</v>
      </c>
      <c r="B168">
        <v>1968.8016250390399</v>
      </c>
      <c r="C168">
        <v>-7.1633205537326605E-2</v>
      </c>
      <c r="D168">
        <v>4.7117255300678099E-3</v>
      </c>
      <c r="E168">
        <v>0.4824060710957</v>
      </c>
      <c r="F168">
        <v>1377071</v>
      </c>
      <c r="G168">
        <v>6.1389563324960603</v>
      </c>
      <c r="H168">
        <v>1.02079854773733</v>
      </c>
      <c r="I168" t="s">
        <v>40</v>
      </c>
      <c r="J168">
        <v>1</v>
      </c>
    </row>
    <row r="169" spans="1:10" x14ac:dyDescent="0.25">
      <c r="A169">
        <v>11.225</v>
      </c>
      <c r="B169">
        <v>1964.50850192036</v>
      </c>
      <c r="C169">
        <v>-7.0976600415244798E-2</v>
      </c>
      <c r="D169">
        <v>4.7014512507576201E-3</v>
      </c>
      <c r="E169">
        <v>0.47770474471645902</v>
      </c>
      <c r="F169">
        <v>1362534</v>
      </c>
      <c r="G169">
        <v>6.1343473482537396</v>
      </c>
      <c r="H169">
        <v>1.0192310913189799</v>
      </c>
      <c r="I169" t="s">
        <v>40</v>
      </c>
      <c r="J169">
        <v>1</v>
      </c>
    </row>
    <row r="170" spans="1:10" x14ac:dyDescent="0.25">
      <c r="A170">
        <v>11.233333333333301</v>
      </c>
      <c r="B170">
        <v>1959.8417618175799</v>
      </c>
      <c r="C170">
        <v>-7.0517621028095098E-2</v>
      </c>
      <c r="D170">
        <v>4.6902828332772602E-3</v>
      </c>
      <c r="E170">
        <v>0.47301453717762398</v>
      </c>
      <c r="F170">
        <v>1348161</v>
      </c>
      <c r="G170">
        <v>6.1297417595853103</v>
      </c>
      <c r="H170">
        <v>1.01748656515751</v>
      </c>
      <c r="I170" t="s">
        <v>40</v>
      </c>
      <c r="J170">
        <v>1</v>
      </c>
    </row>
    <row r="171" spans="1:10" x14ac:dyDescent="0.25">
      <c r="A171">
        <v>11.241666666666699</v>
      </c>
      <c r="B171">
        <v>1954.88465816147</v>
      </c>
      <c r="C171">
        <v>-7.0409529363955697E-2</v>
      </c>
      <c r="D171">
        <v>4.6784195192924203E-3</v>
      </c>
      <c r="E171">
        <v>0.46833625348539898</v>
      </c>
      <c r="F171">
        <v>1333950</v>
      </c>
      <c r="G171">
        <v>6.1251395513713396</v>
      </c>
      <c r="H171">
        <v>1.0155600330193599</v>
      </c>
      <c r="I171" t="s">
        <v>40</v>
      </c>
      <c r="J171">
        <v>1</v>
      </c>
    </row>
    <row r="172" spans="1:10" x14ac:dyDescent="0.25">
      <c r="A172">
        <v>11.25</v>
      </c>
      <c r="B172">
        <v>1949.53643460284</v>
      </c>
      <c r="C172">
        <v>-7.0918182843923205E-2</v>
      </c>
      <c r="D172">
        <v>4.6656201792465704E-3</v>
      </c>
      <c r="E172">
        <v>0.46367078283846103</v>
      </c>
      <c r="F172">
        <v>1319899</v>
      </c>
      <c r="G172">
        <v>6.1205406998263996</v>
      </c>
      <c r="H172">
        <v>1.01341903001766</v>
      </c>
      <c r="I172" t="s">
        <v>40</v>
      </c>
      <c r="J172">
        <v>1</v>
      </c>
    </row>
    <row r="173" spans="1:10" x14ac:dyDescent="0.25">
      <c r="A173">
        <v>11.258333333333301</v>
      </c>
      <c r="B173">
        <v>1943.7746335556801</v>
      </c>
      <c r="C173">
        <v>-7.1872291375387101E-2</v>
      </c>
      <c r="D173">
        <v>4.6518310677648297E-3</v>
      </c>
      <c r="E173">
        <v>0.45901911741182999</v>
      </c>
      <c r="F173">
        <v>1306006</v>
      </c>
      <c r="G173">
        <v>6.1159451721618003</v>
      </c>
      <c r="H173">
        <v>1.01105035636523</v>
      </c>
      <c r="I173" t="s">
        <v>40</v>
      </c>
      <c r="J173">
        <v>1</v>
      </c>
    </row>
    <row r="174" spans="1:10" x14ac:dyDescent="0.25">
      <c r="A174">
        <v>11.266666666666699</v>
      </c>
      <c r="B174">
        <v>1937.5728148712201</v>
      </c>
      <c r="C174">
        <v>-7.2927347553614505E-2</v>
      </c>
      <c r="D174">
        <v>4.6369889084244597E-3</v>
      </c>
      <c r="E174">
        <v>0.454382281578669</v>
      </c>
      <c r="F174">
        <v>1292270</v>
      </c>
      <c r="G174">
        <v>6.1113532623119102</v>
      </c>
      <c r="H174">
        <v>1.0084522410146901</v>
      </c>
      <c r="I174" t="s">
        <v>40</v>
      </c>
      <c r="J174">
        <v>1</v>
      </c>
    </row>
    <row r="175" spans="1:10" x14ac:dyDescent="0.25">
      <c r="A175">
        <v>11.275</v>
      </c>
      <c r="B175">
        <v>1930.95250139057</v>
      </c>
      <c r="C175">
        <v>-7.3438570027221803E-2</v>
      </c>
      <c r="D175">
        <v>4.6211452095737899E-3</v>
      </c>
      <c r="E175">
        <v>0.449761266725484</v>
      </c>
      <c r="F175">
        <v>1278688</v>
      </c>
      <c r="G175">
        <v>6.1067645895075797</v>
      </c>
      <c r="H175">
        <v>1.0056398588918301</v>
      </c>
      <c r="I175" t="s">
        <v>40</v>
      </c>
      <c r="J175">
        <v>1</v>
      </c>
    </row>
    <row r="176" spans="1:10" x14ac:dyDescent="0.25">
      <c r="A176">
        <v>11.283333333333299</v>
      </c>
      <c r="B176">
        <v>1923.95222052175</v>
      </c>
      <c r="C176">
        <v>-7.3240391085435799E-2</v>
      </c>
      <c r="D176">
        <v>4.60439217479986E-3</v>
      </c>
      <c r="E176">
        <v>0.44515707634559298</v>
      </c>
      <c r="F176">
        <v>1265258</v>
      </c>
      <c r="G176">
        <v>6.1021790919558301</v>
      </c>
      <c r="H176">
        <v>1.00259179580484</v>
      </c>
      <c r="I176" t="s">
        <v>40</v>
      </c>
      <c r="J176">
        <v>1</v>
      </c>
    </row>
    <row r="177" spans="1:10" x14ac:dyDescent="0.25">
      <c r="A177">
        <v>11.2916666666667</v>
      </c>
      <c r="B177">
        <v>1916.45315963547</v>
      </c>
      <c r="C177">
        <v>-7.2791600727452693E-2</v>
      </c>
      <c r="D177">
        <v>4.5864454623530202E-3</v>
      </c>
      <c r="E177">
        <v>0.44057071528621899</v>
      </c>
      <c r="F177">
        <v>1251979</v>
      </c>
      <c r="G177">
        <v>6.0975970443212102</v>
      </c>
      <c r="H177">
        <v>0.99932793629175198</v>
      </c>
      <c r="I177" t="s">
        <v>40</v>
      </c>
      <c r="J177">
        <v>1</v>
      </c>
    </row>
    <row r="178" spans="1:10" x14ac:dyDescent="0.25">
      <c r="A178">
        <v>11.3</v>
      </c>
      <c r="B178">
        <v>1908.6521537010301</v>
      </c>
      <c r="C178">
        <v>-7.2547474772207896E-2</v>
      </c>
      <c r="D178">
        <v>4.5677761366301802E-3</v>
      </c>
      <c r="E178">
        <v>0.43600309763599399</v>
      </c>
      <c r="F178">
        <v>1238849</v>
      </c>
      <c r="G178">
        <v>6.0930183746059301</v>
      </c>
      <c r="H178">
        <v>0.99586708778104605</v>
      </c>
      <c r="I178" t="s">
        <v>40</v>
      </c>
      <c r="J178">
        <v>1</v>
      </c>
    </row>
    <row r="179" spans="1:10" x14ac:dyDescent="0.25">
      <c r="A179">
        <v>11.3083333333333</v>
      </c>
      <c r="B179">
        <v>1900.42603668633</v>
      </c>
      <c r="C179">
        <v>-7.31073855854492E-2</v>
      </c>
      <c r="D179">
        <v>4.5480894373413801E-3</v>
      </c>
      <c r="E179">
        <v>0.431455177743026</v>
      </c>
      <c r="F179">
        <v>1225867</v>
      </c>
      <c r="G179">
        <v>6.0884433541143999</v>
      </c>
      <c r="H179">
        <v>0.99217196124042695</v>
      </c>
      <c r="I179" t="s">
        <v>40</v>
      </c>
      <c r="J179">
        <v>1</v>
      </c>
    </row>
    <row r="180" spans="1:10" x14ac:dyDescent="0.25">
      <c r="A180">
        <v>11.3166666666667</v>
      </c>
      <c r="B180">
        <v>1891.7570171643299</v>
      </c>
      <c r="C180">
        <v>-7.41688556990696E-2</v>
      </c>
      <c r="D180">
        <v>4.5273427861384202E-3</v>
      </c>
      <c r="E180">
        <v>0.42692798558696499</v>
      </c>
      <c r="F180">
        <v>1213029</v>
      </c>
      <c r="G180">
        <v>6.0838711837102899</v>
      </c>
      <c r="H180">
        <v>0.98824587747044101</v>
      </c>
      <c r="I180" t="s">
        <v>40</v>
      </c>
      <c r="J180">
        <v>1</v>
      </c>
    </row>
    <row r="181" spans="1:10" x14ac:dyDescent="0.25">
      <c r="A181">
        <v>11.324999999999999</v>
      </c>
      <c r="B181">
        <v>1882.67743565827</v>
      </c>
      <c r="C181">
        <v>-7.5359445198765806E-2</v>
      </c>
      <c r="D181">
        <v>4.5056135801888001E-3</v>
      </c>
      <c r="E181">
        <v>0.42242246135122002</v>
      </c>
      <c r="F181">
        <v>1200336</v>
      </c>
      <c r="G181">
        <v>6.0793028314813897</v>
      </c>
      <c r="H181">
        <v>0.98412386982554101</v>
      </c>
      <c r="I181" t="s">
        <v>40</v>
      </c>
      <c r="J181">
        <v>1</v>
      </c>
    </row>
    <row r="182" spans="1:10" x14ac:dyDescent="0.25">
      <c r="A182">
        <v>11.3333333333333</v>
      </c>
      <c r="B182">
        <v>1873.2904853826201</v>
      </c>
      <c r="C182">
        <v>-7.6167512483929597E-2</v>
      </c>
      <c r="D182">
        <v>4.48314878094201E-3</v>
      </c>
      <c r="E182">
        <v>0.41793951097070697</v>
      </c>
      <c r="F182">
        <v>1187784</v>
      </c>
      <c r="G182">
        <v>6.0747374708328099</v>
      </c>
      <c r="H182">
        <v>0.97978500974647498</v>
      </c>
      <c r="I182" t="s">
        <v>40</v>
      </c>
      <c r="J182">
        <v>1</v>
      </c>
    </row>
    <row r="183" spans="1:10" x14ac:dyDescent="0.25">
      <c r="A183">
        <v>11.341666666666701</v>
      </c>
      <c r="B183">
        <v>1863.4146813145801</v>
      </c>
      <c r="C183">
        <v>-7.6107906721930102E-2</v>
      </c>
      <c r="D183">
        <v>4.45951405941113E-3</v>
      </c>
      <c r="E183">
        <v>0.41348006713976398</v>
      </c>
      <c r="F183">
        <v>1175372</v>
      </c>
      <c r="G183">
        <v>6.0701753406319696</v>
      </c>
      <c r="H183">
        <v>0.97523766191421901</v>
      </c>
      <c r="I183" t="s">
        <v>40</v>
      </c>
      <c r="J183">
        <v>1</v>
      </c>
    </row>
    <row r="184" spans="1:10" x14ac:dyDescent="0.25">
      <c r="A184">
        <v>11.35</v>
      </c>
      <c r="B184">
        <v>1853.2650753722401</v>
      </c>
      <c r="C184">
        <v>-7.5358366109864003E-2</v>
      </c>
      <c r="D184">
        <v>4.4352240766975604E-3</v>
      </c>
      <c r="E184">
        <v>0.40904497376877802</v>
      </c>
      <c r="F184">
        <v>1163099</v>
      </c>
      <c r="G184">
        <v>6.06561668233278</v>
      </c>
      <c r="H184">
        <v>0.97051155469986405</v>
      </c>
      <c r="I184" t="s">
        <v>40</v>
      </c>
      <c r="J184">
        <v>1</v>
      </c>
    </row>
    <row r="185" spans="1:10" x14ac:dyDescent="0.25">
      <c r="A185">
        <v>11.358333333333301</v>
      </c>
      <c r="B185">
        <v>1842.74143965187</v>
      </c>
      <c r="C185">
        <v>-7.4204156173568001E-2</v>
      </c>
      <c r="D185">
        <v>4.4100389679175896E-3</v>
      </c>
      <c r="E185">
        <v>0.40463504498969</v>
      </c>
      <c r="F185">
        <v>1150962</v>
      </c>
      <c r="G185">
        <v>6.0610609852607702</v>
      </c>
      <c r="H185">
        <v>0.96558923782174699</v>
      </c>
      <c r="I185" t="s">
        <v>40</v>
      </c>
      <c r="J185">
        <v>1</v>
      </c>
    </row>
    <row r="186" spans="1:10" x14ac:dyDescent="0.25">
      <c r="A186">
        <v>11.366666666666699</v>
      </c>
      <c r="B186">
        <v>1831.87894888191</v>
      </c>
      <c r="C186">
        <v>-7.3456339406032606E-2</v>
      </c>
      <c r="D186">
        <v>4.3840429130433704E-3</v>
      </c>
      <c r="E186">
        <v>0.40025105934726501</v>
      </c>
      <c r="F186">
        <v>1138961</v>
      </c>
      <c r="G186">
        <v>6.0565088533374203</v>
      </c>
      <c r="H186">
        <v>0.96050306688787701</v>
      </c>
      <c r="I186" t="s">
        <v>40</v>
      </c>
      <c r="J186">
        <v>1</v>
      </c>
    </row>
    <row r="187" spans="1:10" x14ac:dyDescent="0.25">
      <c r="A187">
        <v>11.375</v>
      </c>
      <c r="B187">
        <v>1820.7669608726501</v>
      </c>
      <c r="C187">
        <v>-7.3279626027915601E-2</v>
      </c>
      <c r="D187">
        <v>4.3574497627091096E-3</v>
      </c>
      <c r="E187">
        <v>0.395893721355629</v>
      </c>
      <c r="F187">
        <v>1127094</v>
      </c>
      <c r="G187">
        <v>6.0519601378552403</v>
      </c>
      <c r="H187">
        <v>0.95525251151078505</v>
      </c>
      <c r="I187" t="s">
        <v>40</v>
      </c>
      <c r="J187">
        <v>1</v>
      </c>
    </row>
    <row r="188" spans="1:10" x14ac:dyDescent="0.25">
      <c r="A188">
        <v>11.383333333333301</v>
      </c>
      <c r="B188">
        <v>1809.3153179409201</v>
      </c>
      <c r="C188">
        <v>-7.3458107513882306E-2</v>
      </c>
      <c r="D188">
        <v>4.3300437520290697E-3</v>
      </c>
      <c r="E188">
        <v>0.39156380400373902</v>
      </c>
      <c r="F188">
        <v>1115358</v>
      </c>
      <c r="G188">
        <v>6.0474142866396097</v>
      </c>
      <c r="H188">
        <v>0.94980732510791099</v>
      </c>
      <c r="I188" t="s">
        <v>40</v>
      </c>
      <c r="J188">
        <v>1</v>
      </c>
    </row>
    <row r="189" spans="1:10" x14ac:dyDescent="0.25">
      <c r="A189">
        <v>11.391666666666699</v>
      </c>
      <c r="B189">
        <v>1797.50053079694</v>
      </c>
      <c r="C189">
        <v>-7.3516407350231502E-2</v>
      </c>
      <c r="D189">
        <v>4.3017686665605204E-3</v>
      </c>
      <c r="E189">
        <v>0.38726212808329802</v>
      </c>
      <c r="F189">
        <v>1103753</v>
      </c>
      <c r="G189">
        <v>6.0428718969993698</v>
      </c>
      <c r="H189">
        <v>0.94417601998110701</v>
      </c>
      <c r="I189" t="s">
        <v>40</v>
      </c>
      <c r="J189">
        <v>1</v>
      </c>
    </row>
    <row r="190" spans="1:10" x14ac:dyDescent="0.25">
      <c r="A190">
        <v>11.4</v>
      </c>
      <c r="B190">
        <v>1785.37983958069</v>
      </c>
      <c r="C190">
        <v>-7.3172403638912101E-2</v>
      </c>
      <c r="D190">
        <v>4.2727614931006002E-3</v>
      </c>
      <c r="E190">
        <v>0.38298944966803</v>
      </c>
      <c r="F190">
        <v>1092276</v>
      </c>
      <c r="G190">
        <v>6.0383323912366196</v>
      </c>
      <c r="H190">
        <v>0.938377859238959</v>
      </c>
      <c r="I190" t="s">
        <v>40</v>
      </c>
      <c r="J190">
        <v>1</v>
      </c>
    </row>
    <row r="191" spans="1:10" x14ac:dyDescent="0.25">
      <c r="A191">
        <v>11.408333333333299</v>
      </c>
      <c r="B191">
        <v>1772.97042105841</v>
      </c>
      <c r="C191">
        <v>-7.2566942885523095E-2</v>
      </c>
      <c r="D191">
        <v>4.2430633389945304E-3</v>
      </c>
      <c r="E191">
        <v>0.378746499571956</v>
      </c>
      <c r="F191">
        <v>1080927</v>
      </c>
      <c r="G191">
        <v>6.03379636502852</v>
      </c>
      <c r="H191">
        <v>0.93240402734769801</v>
      </c>
      <c r="I191" t="s">
        <v>40</v>
      </c>
      <c r="J191">
        <v>1</v>
      </c>
    </row>
    <row r="192" spans="1:10" x14ac:dyDescent="0.25">
      <c r="A192">
        <v>11.4166666666667</v>
      </c>
      <c r="B192">
        <v>1760.2228998825301</v>
      </c>
      <c r="C192">
        <v>-7.2015321846979702E-2</v>
      </c>
      <c r="D192">
        <v>4.21255603942426E-3</v>
      </c>
      <c r="E192">
        <v>0.37453409374992502</v>
      </c>
      <c r="F192">
        <v>1069704</v>
      </c>
      <c r="G192">
        <v>6.0292636197872396</v>
      </c>
      <c r="H192">
        <v>0.926225112527304</v>
      </c>
      <c r="I192" t="s">
        <v>40</v>
      </c>
      <c r="J192">
        <v>1</v>
      </c>
    </row>
    <row r="193" spans="1:10" x14ac:dyDescent="0.25">
      <c r="A193">
        <v>11.425000000000001</v>
      </c>
      <c r="B193">
        <v>1747.0765480821599</v>
      </c>
      <c r="C193">
        <v>-7.1772495224998303E-2</v>
      </c>
      <c r="D193">
        <v>4.1810942605343699E-3</v>
      </c>
      <c r="E193">
        <v>0.37035306200462798</v>
      </c>
      <c r="F193">
        <v>1058606</v>
      </c>
      <c r="G193">
        <v>6.0247343511699896</v>
      </c>
      <c r="H193">
        <v>0.91986370004166895</v>
      </c>
      <c r="I193" t="s">
        <v>40</v>
      </c>
      <c r="J193">
        <v>1</v>
      </c>
    </row>
    <row r="194" spans="1:10" x14ac:dyDescent="0.25">
      <c r="A194">
        <v>11.4333333333333</v>
      </c>
      <c r="B194">
        <v>1733.67905206362</v>
      </c>
      <c r="C194">
        <v>-7.1822949033105696E-2</v>
      </c>
      <c r="D194">
        <v>4.1490314446433604E-3</v>
      </c>
      <c r="E194">
        <v>0.366204109755497</v>
      </c>
      <c r="F194">
        <v>1047630</v>
      </c>
      <c r="G194">
        <v>6.02020792641596</v>
      </c>
      <c r="H194">
        <v>0.91335142597642105</v>
      </c>
      <c r="I194" t="s">
        <v>40</v>
      </c>
      <c r="J194">
        <v>1</v>
      </c>
    </row>
    <row r="195" spans="1:10" x14ac:dyDescent="0.25">
      <c r="A195">
        <v>11.4416666666667</v>
      </c>
      <c r="B195">
        <v>1720.0036575491099</v>
      </c>
      <c r="C195">
        <v>-7.1937709291940696E-2</v>
      </c>
      <c r="D195">
        <v>4.1163035635565799E-3</v>
      </c>
      <c r="E195">
        <v>0.36208777928903102</v>
      </c>
      <c r="F195">
        <v>1036775</v>
      </c>
      <c r="G195">
        <v>6.0156845164075499</v>
      </c>
      <c r="H195">
        <v>0.906728166350522</v>
      </c>
      <c r="I195" t="s">
        <v>175</v>
      </c>
      <c r="J195">
        <v>1</v>
      </c>
    </row>
    <row r="196" spans="1:10" x14ac:dyDescent="0.25">
      <c r="A196">
        <v>11.45</v>
      </c>
      <c r="B196">
        <v>1706.2288423402199</v>
      </c>
      <c r="C196">
        <v>-7.2051478765224206E-2</v>
      </c>
      <c r="D196">
        <v>4.0833377493951798E-3</v>
      </c>
      <c r="E196">
        <v>0.35800448191334699</v>
      </c>
      <c r="F196">
        <v>1026040</v>
      </c>
      <c r="G196">
        <v>6.0111642920045103</v>
      </c>
      <c r="H196">
        <v>0.90001152397228301</v>
      </c>
      <c r="I196" t="s">
        <v>175</v>
      </c>
      <c r="J196">
        <v>1</v>
      </c>
    </row>
    <row r="197" spans="1:10" x14ac:dyDescent="0.25">
      <c r="A197">
        <v>11.4583333333333</v>
      </c>
      <c r="B197">
        <v>1692.24331856962</v>
      </c>
      <c r="C197">
        <v>-7.2109824692935295E-2</v>
      </c>
      <c r="D197">
        <v>4.0498676686296598E-3</v>
      </c>
      <c r="E197">
        <v>0.353954619500708</v>
      </c>
      <c r="F197">
        <v>1015424</v>
      </c>
      <c r="G197">
        <v>6.0066474239340497</v>
      </c>
      <c r="H197">
        <v>0.89318771931089802</v>
      </c>
      <c r="I197" t="s">
        <v>175</v>
      </c>
      <c r="J197">
        <v>1</v>
      </c>
    </row>
    <row r="198" spans="1:10" x14ac:dyDescent="0.25">
      <c r="A198">
        <v>11.466666666666701</v>
      </c>
      <c r="B198">
        <v>1678.10695498977</v>
      </c>
      <c r="C198">
        <v>-7.2298983286306406E-2</v>
      </c>
      <c r="D198">
        <v>4.01603659883858E-3</v>
      </c>
      <c r="E198">
        <v>0.34993856572858401</v>
      </c>
      <c r="F198">
        <v>1004925</v>
      </c>
      <c r="G198">
        <v>6.0021336505111504</v>
      </c>
      <c r="H198">
        <v>0.88628270530577002</v>
      </c>
      <c r="I198" t="s">
        <v>175</v>
      </c>
      <c r="J198">
        <v>1</v>
      </c>
    </row>
    <row r="199" spans="1:10" x14ac:dyDescent="0.25">
      <c r="A199">
        <v>11.475</v>
      </c>
      <c r="B199">
        <v>1663.85842591491</v>
      </c>
      <c r="C199">
        <v>-7.2689221394419204E-2</v>
      </c>
      <c r="D199">
        <v>3.9819370951841198E-3</v>
      </c>
      <c r="E199">
        <v>0.34595658553120201</v>
      </c>
      <c r="F199">
        <v>994542</v>
      </c>
      <c r="G199">
        <v>5.9976231283182599</v>
      </c>
      <c r="H199">
        <v>0.87931843861676096</v>
      </c>
      <c r="I199" t="s">
        <v>175</v>
      </c>
      <c r="J199">
        <v>1</v>
      </c>
    </row>
    <row r="200" spans="1:10" x14ac:dyDescent="0.25">
      <c r="A200">
        <v>11.483333333333301</v>
      </c>
      <c r="B200">
        <v>1649.5422642676299</v>
      </c>
      <c r="C200">
        <v>-7.3271798877982103E-2</v>
      </c>
      <c r="D200">
        <v>3.9476757336186904E-3</v>
      </c>
      <c r="E200">
        <v>0.34200894539239701</v>
      </c>
      <c r="F200">
        <v>984273</v>
      </c>
      <c r="G200">
        <v>5.99311557195744</v>
      </c>
      <c r="H200">
        <v>0.87227205595554502</v>
      </c>
      <c r="I200" t="s">
        <v>175</v>
      </c>
      <c r="J200">
        <v>1</v>
      </c>
    </row>
    <row r="201" spans="1:10" x14ac:dyDescent="0.25">
      <c r="A201">
        <v>11.491666666666699</v>
      </c>
      <c r="B201">
        <v>1635.0281399166499</v>
      </c>
      <c r="C201">
        <v>-7.4043106775877596E-2</v>
      </c>
      <c r="D201">
        <v>3.9129406087684499E-3</v>
      </c>
      <c r="E201">
        <v>0.33809597698701099</v>
      </c>
      <c r="F201">
        <v>974117</v>
      </c>
      <c r="G201">
        <v>5.9886111225898597</v>
      </c>
      <c r="H201">
        <v>0.865137277072066</v>
      </c>
      <c r="I201" t="s">
        <v>175</v>
      </c>
      <c r="J201">
        <v>1</v>
      </c>
    </row>
    <row r="202" spans="1:10" x14ac:dyDescent="0.25">
      <c r="A202">
        <v>11.5</v>
      </c>
      <c r="B202">
        <v>1620.4232218432201</v>
      </c>
      <c r="C202">
        <v>-7.4882396662144995E-2</v>
      </c>
      <c r="D202">
        <v>3.8779881968667202E-3</v>
      </c>
      <c r="E202">
        <v>0.33421799620638198</v>
      </c>
      <c r="F202">
        <v>964073</v>
      </c>
      <c r="G202">
        <v>5.9841099201028802</v>
      </c>
      <c r="H202">
        <v>0.85792713946750199</v>
      </c>
      <c r="I202" t="s">
        <v>175</v>
      </c>
      <c r="J202">
        <v>1</v>
      </c>
    </row>
    <row r="203" spans="1:10" x14ac:dyDescent="0.25">
      <c r="A203">
        <v>11.508333333333301</v>
      </c>
      <c r="B203">
        <v>1605.6698823131101</v>
      </c>
      <c r="C203">
        <v>-7.5535964405945705E-2</v>
      </c>
      <c r="D203">
        <v>3.8426805835278799E-3</v>
      </c>
      <c r="E203">
        <v>0.330375334692669</v>
      </c>
      <c r="F203">
        <v>954140</v>
      </c>
      <c r="G203">
        <v>5.9796121029709699</v>
      </c>
      <c r="H203">
        <v>0.85062134452592797</v>
      </c>
      <c r="I203" t="s">
        <v>175</v>
      </c>
      <c r="J203">
        <v>1</v>
      </c>
    </row>
    <row r="204" spans="1:10" x14ac:dyDescent="0.25">
      <c r="A204">
        <v>11.516666666666699</v>
      </c>
      <c r="B204">
        <v>1590.7498823415101</v>
      </c>
      <c r="C204">
        <v>-7.5845501467471294E-2</v>
      </c>
      <c r="D204">
        <v>3.8069741193109E-3</v>
      </c>
      <c r="E204">
        <v>0.32656831150139398</v>
      </c>
      <c r="F204">
        <v>944315</v>
      </c>
      <c r="G204">
        <v>5.9751168883046999</v>
      </c>
      <c r="H204">
        <v>0.84324554754270598</v>
      </c>
      <c r="I204" t="s">
        <v>175</v>
      </c>
      <c r="J204">
        <v>1</v>
      </c>
    </row>
    <row r="205" spans="1:10" x14ac:dyDescent="0.25">
      <c r="A205">
        <v>11.525</v>
      </c>
      <c r="B205">
        <v>1575.7783645771301</v>
      </c>
      <c r="C205">
        <v>-7.5728506490870207E-2</v>
      </c>
      <c r="D205">
        <v>3.7711443629874801E-3</v>
      </c>
      <c r="E205">
        <v>0.32279715254834102</v>
      </c>
      <c r="F205">
        <v>934598</v>
      </c>
      <c r="G205">
        <v>5.9706248473175503</v>
      </c>
      <c r="H205">
        <v>0.83581531273992704</v>
      </c>
      <c r="I205" t="s">
        <v>175</v>
      </c>
      <c r="J205">
        <v>1</v>
      </c>
    </row>
    <row r="206" spans="1:10" x14ac:dyDescent="0.25">
      <c r="A206">
        <v>11.533333333333299</v>
      </c>
      <c r="B206">
        <v>1560.6989537566701</v>
      </c>
      <c r="C206">
        <v>-7.5335721344161E-2</v>
      </c>
      <c r="D206">
        <v>3.73505639757872E-3</v>
      </c>
      <c r="E206">
        <v>0.31906203770728397</v>
      </c>
      <c r="F206">
        <v>924988</v>
      </c>
      <c r="G206">
        <v>5.9661360986119103</v>
      </c>
      <c r="H206">
        <v>0.82833542617161104</v>
      </c>
      <c r="I206" t="s">
        <v>175</v>
      </c>
      <c r="J206">
        <v>1</v>
      </c>
    </row>
    <row r="207" spans="1:10" x14ac:dyDescent="0.25">
      <c r="A207">
        <v>11.5416666666667</v>
      </c>
      <c r="B207">
        <v>1545.5862110411599</v>
      </c>
      <c r="C207">
        <v>-7.4943213583100493E-2</v>
      </c>
      <c r="D207">
        <v>3.6988886624567999E-3</v>
      </c>
      <c r="E207">
        <v>0.31536311549884299</v>
      </c>
      <c r="F207">
        <v>915483</v>
      </c>
      <c r="G207">
        <v>5.9616502841104202</v>
      </c>
      <c r="H207">
        <v>0.82081496545230903</v>
      </c>
      <c r="I207" t="s">
        <v>175</v>
      </c>
      <c r="J207">
        <v>1</v>
      </c>
    </row>
    <row r="208" spans="1:10" x14ac:dyDescent="0.25">
      <c r="A208">
        <v>11.55</v>
      </c>
      <c r="B208">
        <v>1530.3997921170001</v>
      </c>
      <c r="C208">
        <v>-7.4692902493279201E-2</v>
      </c>
      <c r="D208">
        <v>3.6625446058259699E-3</v>
      </c>
      <c r="E208">
        <v>0.31170052620665101</v>
      </c>
      <c r="F208">
        <v>906082</v>
      </c>
      <c r="G208">
        <v>5.9571675029042197</v>
      </c>
      <c r="H208">
        <v>0.81324843604062902</v>
      </c>
      <c r="I208" t="s">
        <v>175</v>
      </c>
      <c r="J208">
        <v>1</v>
      </c>
    </row>
    <row r="209" spans="1:10" x14ac:dyDescent="0.25">
      <c r="A209">
        <v>11.5583333333333</v>
      </c>
      <c r="B209">
        <v>1515.15959151671</v>
      </c>
      <c r="C209">
        <v>-7.4463347057295307E-2</v>
      </c>
      <c r="D209">
        <v>3.6260718391751801E-3</v>
      </c>
      <c r="E209">
        <v>0.30807437586619102</v>
      </c>
      <c r="F209">
        <v>896783</v>
      </c>
      <c r="G209">
        <v>5.9526873668971598</v>
      </c>
      <c r="H209">
        <v>0.80565655313042694</v>
      </c>
      <c r="I209" t="s">
        <v>175</v>
      </c>
      <c r="J209">
        <v>1</v>
      </c>
    </row>
    <row r="210" spans="1:10" x14ac:dyDescent="0.25">
      <c r="A210">
        <v>11.5666666666667</v>
      </c>
      <c r="B210">
        <v>1499.9234058509601</v>
      </c>
      <c r="C210">
        <v>-7.4193500674911705E-2</v>
      </c>
      <c r="D210">
        <v>3.5896086810442802E-3</v>
      </c>
      <c r="E210">
        <v>0.30448469387211902</v>
      </c>
      <c r="F210">
        <v>887587</v>
      </c>
      <c r="G210">
        <v>5.9482109327334598</v>
      </c>
      <c r="H210">
        <v>0.79805279231666604</v>
      </c>
      <c r="I210" t="s">
        <v>175</v>
      </c>
      <c r="J210">
        <v>1</v>
      </c>
    </row>
    <row r="211" spans="1:10" x14ac:dyDescent="0.25">
      <c r="A211">
        <v>11.574999999999999</v>
      </c>
      <c r="B211">
        <v>1484.6838426153099</v>
      </c>
      <c r="C211">
        <v>-7.4029751504087304E-2</v>
      </c>
      <c r="D211">
        <v>3.55313743973115E-3</v>
      </c>
      <c r="E211">
        <v>0.30093147703404399</v>
      </c>
      <c r="F211">
        <v>878491</v>
      </c>
      <c r="G211">
        <v>5.94373731657649</v>
      </c>
      <c r="H211">
        <v>0.790438264970168</v>
      </c>
      <c r="I211" t="s">
        <v>175</v>
      </c>
      <c r="J211">
        <v>1</v>
      </c>
    </row>
    <row r="212" spans="1:10" x14ac:dyDescent="0.25">
      <c r="A212">
        <v>11.5833333333333</v>
      </c>
      <c r="B212">
        <v>1469.4523519137001</v>
      </c>
      <c r="C212">
        <v>-7.4416440058890906E-2</v>
      </c>
      <c r="D212">
        <v>3.5166855175633401E-3</v>
      </c>
      <c r="E212">
        <v>0.29741475823832503</v>
      </c>
      <c r="F212">
        <v>869494</v>
      </c>
      <c r="G212">
        <v>5.9392665894716998</v>
      </c>
      <c r="H212">
        <v>0.782795768064808</v>
      </c>
      <c r="I212" t="s">
        <v>175</v>
      </c>
      <c r="J212">
        <v>1</v>
      </c>
    </row>
    <row r="213" spans="1:10" x14ac:dyDescent="0.25">
      <c r="A213">
        <v>11.591666666666701</v>
      </c>
      <c r="B213">
        <v>1454.15312840927</v>
      </c>
      <c r="C213">
        <v>-7.5421870255874005E-2</v>
      </c>
      <c r="D213">
        <v>3.4800714976137102E-3</v>
      </c>
      <c r="E213">
        <v>0.29393461277322203</v>
      </c>
      <c r="F213">
        <v>860595</v>
      </c>
      <c r="G213">
        <v>5.9347988185316698</v>
      </c>
      <c r="H213">
        <v>0.77512354988818799</v>
      </c>
      <c r="I213" t="s">
        <v>175</v>
      </c>
      <c r="J213">
        <v>1</v>
      </c>
    </row>
    <row r="214" spans="1:10" x14ac:dyDescent="0.25">
      <c r="A214">
        <v>11.6</v>
      </c>
      <c r="B214">
        <v>1438.8554633615299</v>
      </c>
      <c r="C214">
        <v>-7.6617959877524705E-2</v>
      </c>
      <c r="D214">
        <v>3.44346120735431E-3</v>
      </c>
      <c r="E214">
        <v>0.29049107513032302</v>
      </c>
      <c r="F214">
        <v>851793</v>
      </c>
      <c r="G214">
        <v>5.9303340667381201</v>
      </c>
      <c r="H214">
        <v>0.76744162877855204</v>
      </c>
      <c r="I214" t="s">
        <v>175</v>
      </c>
      <c r="J214">
        <v>1</v>
      </c>
    </row>
    <row r="215" spans="1:10" x14ac:dyDescent="0.25">
      <c r="A215">
        <v>11.608333333333301</v>
      </c>
      <c r="B215">
        <v>1423.56476596781</v>
      </c>
      <c r="C215">
        <v>-7.75184170149079E-2</v>
      </c>
      <c r="D215">
        <v>3.4068675920472902E-3</v>
      </c>
      <c r="E215">
        <v>0.28708412141465101</v>
      </c>
      <c r="F215">
        <v>843087</v>
      </c>
      <c r="G215">
        <v>5.92587239273906</v>
      </c>
      <c r="H215">
        <v>0.75975617550265495</v>
      </c>
      <c r="I215" t="s">
        <v>175</v>
      </c>
      <c r="J215">
        <v>1</v>
      </c>
    </row>
    <row r="216" spans="1:10" x14ac:dyDescent="0.25">
      <c r="A216">
        <v>11.616666666666699</v>
      </c>
      <c r="B216">
        <v>1408.2985121797401</v>
      </c>
      <c r="C216">
        <v>-7.7838364771280102E-2</v>
      </c>
      <c r="D216">
        <v>3.3703324750467001E-3</v>
      </c>
      <c r="E216">
        <v>0.283713699547267</v>
      </c>
      <c r="F216">
        <v>834476</v>
      </c>
      <c r="G216">
        <v>5.9214138506408496</v>
      </c>
      <c r="H216">
        <v>0.75207373595207405</v>
      </c>
      <c r="I216" t="s">
        <v>175</v>
      </c>
      <c r="J216">
        <v>1</v>
      </c>
    </row>
    <row r="217" spans="1:10" x14ac:dyDescent="0.25">
      <c r="A217">
        <v>11.625</v>
      </c>
      <c r="B217">
        <v>1393.06344675075</v>
      </c>
      <c r="C217">
        <v>-7.7767086717771799E-2</v>
      </c>
      <c r="D217">
        <v>3.3338719978604201E-3</v>
      </c>
      <c r="E217">
        <v>0.28037974620663503</v>
      </c>
      <c r="F217">
        <v>825958</v>
      </c>
      <c r="G217">
        <v>5.9169579639886702</v>
      </c>
      <c r="H217">
        <v>0.74439290789168999</v>
      </c>
      <c r="I217" t="s">
        <v>175</v>
      </c>
      <c r="J217">
        <v>1</v>
      </c>
    </row>
    <row r="218" spans="1:10" x14ac:dyDescent="0.25">
      <c r="A218">
        <v>11.633333333333301</v>
      </c>
      <c r="B218">
        <v>1377.8473947750799</v>
      </c>
      <c r="C218">
        <v>-7.7399427451125602E-2</v>
      </c>
      <c r="D218">
        <v>3.2974570235690601E-3</v>
      </c>
      <c r="E218">
        <v>0.277082148610232</v>
      </c>
      <c r="F218">
        <v>817533</v>
      </c>
      <c r="G218">
        <v>5.9125052921318897</v>
      </c>
      <c r="H218">
        <v>0.73673742785337804</v>
      </c>
      <c r="I218" t="s">
        <v>175</v>
      </c>
      <c r="J218">
        <v>1</v>
      </c>
    </row>
    <row r="219" spans="1:10" x14ac:dyDescent="0.25">
      <c r="A219">
        <v>11.641666666666699</v>
      </c>
      <c r="B219">
        <v>1362.7506289693399</v>
      </c>
      <c r="C219">
        <v>-7.6760808006431494E-2</v>
      </c>
      <c r="D219">
        <v>3.2613275243022501E-3</v>
      </c>
      <c r="E219">
        <v>0.27382064560976799</v>
      </c>
      <c r="F219">
        <v>809199</v>
      </c>
      <c r="G219">
        <v>5.9080553374023399</v>
      </c>
      <c r="H219">
        <v>0.72915040364117201</v>
      </c>
      <c r="I219" t="s">
        <v>175</v>
      </c>
      <c r="J219">
        <v>1</v>
      </c>
    </row>
    <row r="220" spans="1:10" x14ac:dyDescent="0.25">
      <c r="A220">
        <v>11.65</v>
      </c>
      <c r="B220">
        <v>1347.8327530372301</v>
      </c>
      <c r="C220">
        <v>-7.6115458350979298E-2</v>
      </c>
      <c r="D220">
        <v>3.2256261433252198E-3</v>
      </c>
      <c r="E220">
        <v>0.27059493736127999</v>
      </c>
      <c r="F220">
        <v>800955</v>
      </c>
      <c r="G220">
        <v>5.9036081168324603</v>
      </c>
      <c r="H220">
        <v>0.72160639484658395</v>
      </c>
      <c r="I220" t="s">
        <v>175</v>
      </c>
      <c r="J220">
        <v>1</v>
      </c>
    </row>
    <row r="221" spans="1:10" x14ac:dyDescent="0.25">
      <c r="A221">
        <v>11.658333333333299</v>
      </c>
      <c r="B221">
        <v>1332.93896168013</v>
      </c>
      <c r="C221">
        <v>-7.5898121090452603E-2</v>
      </c>
      <c r="D221">
        <v>3.1899824014244402E-3</v>
      </c>
      <c r="E221">
        <v>0.26740482038087399</v>
      </c>
      <c r="F221">
        <v>792801</v>
      </c>
      <c r="G221">
        <v>5.8991641892751598</v>
      </c>
      <c r="H221">
        <v>0.71408779878155904</v>
      </c>
      <c r="I221" t="s">
        <v>175</v>
      </c>
      <c r="J221">
        <v>1</v>
      </c>
    </row>
    <row r="222" spans="1:10" x14ac:dyDescent="0.25">
      <c r="A222">
        <v>11.6666666666667</v>
      </c>
      <c r="B222">
        <v>1318.1582083737901</v>
      </c>
      <c r="C222">
        <v>-7.6288597997047999E-2</v>
      </c>
      <c r="D222">
        <v>3.1546091815827701E-3</v>
      </c>
      <c r="E222">
        <v>0.26425009138569</v>
      </c>
      <c r="F222">
        <v>784735</v>
      </c>
      <c r="G222">
        <v>5.8947230230283498</v>
      </c>
      <c r="H222">
        <v>0.70661237383040099</v>
      </c>
      <c r="I222" t="s">
        <v>175</v>
      </c>
      <c r="J222">
        <v>1</v>
      </c>
    </row>
    <row r="223" spans="1:10" x14ac:dyDescent="0.25">
      <c r="A223">
        <v>11.675000000000001</v>
      </c>
      <c r="B223">
        <v>1303.46705545737</v>
      </c>
      <c r="C223">
        <v>-7.7010580089123898E-2</v>
      </c>
      <c r="D223">
        <v>3.1194503929155501E-3</v>
      </c>
      <c r="E223">
        <v>0.26113055480553399</v>
      </c>
      <c r="F223">
        <v>776757</v>
      </c>
      <c r="G223">
        <v>5.8902851757315497</v>
      </c>
      <c r="H223">
        <v>0.699159107418865</v>
      </c>
      <c r="I223" t="s">
        <v>175</v>
      </c>
      <c r="J223">
        <v>1</v>
      </c>
    </row>
    <row r="224" spans="1:10" x14ac:dyDescent="0.25">
      <c r="A224">
        <v>11.6833333333333</v>
      </c>
      <c r="B224">
        <v>1288.8105340534601</v>
      </c>
      <c r="C224">
        <v>-7.7445719450557296E-2</v>
      </c>
      <c r="D224">
        <v>3.0843744841990402E-3</v>
      </c>
      <c r="E224">
        <v>0.25804613038796198</v>
      </c>
      <c r="F224">
        <v>768865</v>
      </c>
      <c r="G224">
        <v>5.8858500915544001</v>
      </c>
      <c r="H224">
        <v>0.69169723582001197</v>
      </c>
      <c r="I224" t="s">
        <v>175</v>
      </c>
      <c r="J224">
        <v>1</v>
      </c>
    </row>
    <row r="225" spans="1:10" x14ac:dyDescent="0.25">
      <c r="A225">
        <v>11.6916666666667</v>
      </c>
      <c r="B225">
        <v>1274.1292808420401</v>
      </c>
      <c r="C225">
        <v>-7.7498688955314393E-2</v>
      </c>
      <c r="D225">
        <v>3.04923938745294E-3</v>
      </c>
      <c r="E225">
        <v>0.25499680619019499</v>
      </c>
      <c r="F225">
        <v>761057</v>
      </c>
      <c r="G225">
        <v>5.88141718483684</v>
      </c>
      <c r="H225">
        <v>0.684226835107697</v>
      </c>
      <c r="I225" t="s">
        <v>175</v>
      </c>
      <c r="J225">
        <v>1</v>
      </c>
    </row>
    <row r="226" spans="1:10" x14ac:dyDescent="0.25">
      <c r="A226">
        <v>11.7</v>
      </c>
      <c r="B226">
        <v>1259.48282054433</v>
      </c>
      <c r="C226">
        <v>-7.7542932474210999E-2</v>
      </c>
      <c r="D226">
        <v>3.01418755692202E-3</v>
      </c>
      <c r="E226">
        <v>0.251982518042068</v>
      </c>
      <c r="F226">
        <v>753335</v>
      </c>
      <c r="G226">
        <v>5.8769881452551802</v>
      </c>
      <c r="H226">
        <v>0.67677148360727302</v>
      </c>
      <c r="I226" t="s">
        <v>175</v>
      </c>
      <c r="J226">
        <v>1</v>
      </c>
    </row>
    <row r="227" spans="1:10" x14ac:dyDescent="0.25">
      <c r="A227">
        <v>11.7083333333333</v>
      </c>
      <c r="B227">
        <v>1244.8987583780799</v>
      </c>
      <c r="C227">
        <v>-7.7948285271065093E-2</v>
      </c>
      <c r="D227">
        <v>2.9792850572659402E-3</v>
      </c>
      <c r="E227">
        <v>0.24900312106123501</v>
      </c>
      <c r="F227">
        <v>745695</v>
      </c>
      <c r="G227">
        <v>5.8725612310889197</v>
      </c>
      <c r="H227">
        <v>0.66934417745923103</v>
      </c>
      <c r="I227" t="s">
        <v>175</v>
      </c>
      <c r="J227">
        <v>1</v>
      </c>
    </row>
    <row r="228" spans="1:10" x14ac:dyDescent="0.25">
      <c r="A228">
        <v>11.716666666666701</v>
      </c>
      <c r="B228">
        <v>1230.3972591801901</v>
      </c>
      <c r="C228">
        <v>-7.8736932512129904E-2</v>
      </c>
      <c r="D228">
        <v>2.9445801468646398E-3</v>
      </c>
      <c r="E228">
        <v>0.24605845938428</v>
      </c>
      <c r="F228">
        <v>738138</v>
      </c>
      <c r="G228">
        <v>5.8681375637684896</v>
      </c>
      <c r="H228">
        <v>0.66193706064485502</v>
      </c>
      <c r="I228" t="s">
        <v>175</v>
      </c>
      <c r="J228">
        <v>1</v>
      </c>
    </row>
    <row r="229" spans="1:10" x14ac:dyDescent="0.25">
      <c r="A229">
        <v>11.725</v>
      </c>
      <c r="B229">
        <v>1215.92874150388</v>
      </c>
      <c r="C229">
        <v>-7.9496931374730906E-2</v>
      </c>
      <c r="D229">
        <v>2.90995416766452E-3</v>
      </c>
      <c r="E229">
        <v>0.24314839588533499</v>
      </c>
      <c r="F229">
        <v>730662</v>
      </c>
      <c r="G229">
        <v>5.8637165213051903</v>
      </c>
      <c r="H229">
        <v>0.65454970669611601</v>
      </c>
      <c r="I229" t="s">
        <v>175</v>
      </c>
      <c r="J229">
        <v>1</v>
      </c>
    </row>
    <row r="230" spans="1:10" x14ac:dyDescent="0.25">
      <c r="A230">
        <v>11.733333333333301</v>
      </c>
      <c r="B230">
        <v>1201.54088600663</v>
      </c>
      <c r="C230">
        <v>-7.9724141685249203E-2</v>
      </c>
      <c r="D230">
        <v>2.8755212287603902E-3</v>
      </c>
      <c r="E230">
        <v>0.24027275172113</v>
      </c>
      <c r="F230">
        <v>723267</v>
      </c>
      <c r="G230">
        <v>5.8592986502970996</v>
      </c>
      <c r="H230">
        <v>0.64720160854596098</v>
      </c>
      <c r="I230" t="s">
        <v>175</v>
      </c>
      <c r="J230">
        <v>1</v>
      </c>
    </row>
    <row r="231" spans="1:10" x14ac:dyDescent="0.25">
      <c r="A231">
        <v>11.741666666666699</v>
      </c>
      <c r="B231">
        <v>1187.2576380814801</v>
      </c>
      <c r="C231">
        <v>-7.9341462348555103E-2</v>
      </c>
      <c r="D231">
        <v>2.8413386361389298E-3</v>
      </c>
      <c r="E231">
        <v>0.23743127045262799</v>
      </c>
      <c r="F231">
        <v>715951</v>
      </c>
      <c r="G231">
        <v>5.8548833000203997</v>
      </c>
      <c r="H231">
        <v>0.63990863233255701</v>
      </c>
      <c r="I231" t="s">
        <v>175</v>
      </c>
      <c r="J231">
        <v>1</v>
      </c>
    </row>
    <row r="232" spans="1:10" x14ac:dyDescent="0.25">
      <c r="A232">
        <v>11.75</v>
      </c>
      <c r="B232">
        <v>1173.113117589</v>
      </c>
      <c r="C232">
        <v>-7.8561142846526502E-2</v>
      </c>
      <c r="D232">
        <v>2.8074880452681199E-3</v>
      </c>
      <c r="E232">
        <v>0.23462367428090899</v>
      </c>
      <c r="F232">
        <v>708713</v>
      </c>
      <c r="G232">
        <v>5.8504703991457196</v>
      </c>
      <c r="H232">
        <v>0.63266486519871901</v>
      </c>
      <c r="I232" t="s">
        <v>175</v>
      </c>
      <c r="J232">
        <v>1</v>
      </c>
    </row>
    <row r="233" spans="1:10" x14ac:dyDescent="0.25">
      <c r="A233">
        <v>11.758333333333301</v>
      </c>
      <c r="B233">
        <v>1159.0508397107001</v>
      </c>
      <c r="C233">
        <v>-7.7955839759777296E-2</v>
      </c>
      <c r="D233">
        <v>2.7738342769821401E-3</v>
      </c>
      <c r="E233">
        <v>0.23184964148360901</v>
      </c>
      <c r="F233">
        <v>701554</v>
      </c>
      <c r="G233">
        <v>5.8460611051568696</v>
      </c>
      <c r="H233">
        <v>0.62549644830137896</v>
      </c>
      <c r="I233" t="s">
        <v>175</v>
      </c>
      <c r="J233">
        <v>1</v>
      </c>
    </row>
    <row r="234" spans="1:10" x14ac:dyDescent="0.25">
      <c r="A234">
        <v>11.766666666666699</v>
      </c>
      <c r="B234">
        <v>1145.2230665864799</v>
      </c>
      <c r="C234">
        <v>-7.7835316134200305E-2</v>
      </c>
      <c r="D234">
        <v>2.7407417242207299E-3</v>
      </c>
      <c r="E234">
        <v>0.22910874133940601</v>
      </c>
      <c r="F234">
        <v>694471</v>
      </c>
      <c r="G234">
        <v>5.8416541150082102</v>
      </c>
      <c r="H234">
        <v>0.61842704146096195</v>
      </c>
      <c r="I234" t="s">
        <v>175</v>
      </c>
      <c r="J234">
        <v>1</v>
      </c>
    </row>
    <row r="235" spans="1:10" x14ac:dyDescent="0.25">
      <c r="A235">
        <v>11.775</v>
      </c>
      <c r="B235">
        <v>1131.5639364497299</v>
      </c>
      <c r="C235">
        <v>-7.8283421491828695E-2</v>
      </c>
      <c r="D235">
        <v>2.7080527669559001E-3</v>
      </c>
      <c r="E235">
        <v>0.22640053566496501</v>
      </c>
      <c r="F235">
        <v>687464</v>
      </c>
      <c r="G235">
        <v>5.83724996066855</v>
      </c>
      <c r="H235">
        <v>0.61143678681757496</v>
      </c>
      <c r="I235" t="s">
        <v>175</v>
      </c>
      <c r="J235">
        <v>1</v>
      </c>
    </row>
    <row r="236" spans="1:10" x14ac:dyDescent="0.25">
      <c r="A236">
        <v>11.783333333333299</v>
      </c>
      <c r="B236">
        <v>1118.06538248686</v>
      </c>
      <c r="C236">
        <v>-7.87716757107777E-2</v>
      </c>
      <c r="D236">
        <v>2.6757480997324601E-3</v>
      </c>
      <c r="E236">
        <v>0.22372455931593499</v>
      </c>
      <c r="F236">
        <v>680532</v>
      </c>
      <c r="G236">
        <v>5.8328485514301303</v>
      </c>
      <c r="H236">
        <v>0.60455824249092305</v>
      </c>
      <c r="I236" t="s">
        <v>175</v>
      </c>
      <c r="J236">
        <v>1</v>
      </c>
    </row>
    <row r="237" spans="1:10" x14ac:dyDescent="0.25">
      <c r="A237">
        <v>11.7916666666667</v>
      </c>
      <c r="B237">
        <v>1104.8544619480499</v>
      </c>
      <c r="C237">
        <v>-7.91160896057925E-2</v>
      </c>
      <c r="D237">
        <v>2.64413179528271E-3</v>
      </c>
      <c r="E237">
        <v>0.221080274442366</v>
      </c>
      <c r="F237">
        <v>673675</v>
      </c>
      <c r="G237">
        <v>5.8284504310345797</v>
      </c>
      <c r="H237">
        <v>0.59779235359550498</v>
      </c>
      <c r="I237" t="s">
        <v>175</v>
      </c>
      <c r="J237">
        <v>1</v>
      </c>
    </row>
    <row r="238" spans="1:10" x14ac:dyDescent="0.25">
      <c r="A238">
        <v>11.8</v>
      </c>
      <c r="B238">
        <v>1091.8066451782499</v>
      </c>
      <c r="C238">
        <v>-7.9298378881368994E-2</v>
      </c>
      <c r="D238">
        <v>2.61290582990149E-3</v>
      </c>
      <c r="E238">
        <v>0.21846722670047</v>
      </c>
      <c r="F238">
        <v>666891</v>
      </c>
      <c r="G238">
        <v>5.8240548564549197</v>
      </c>
      <c r="H238">
        <v>0.59110068367592505</v>
      </c>
      <c r="I238" t="s">
        <v>175</v>
      </c>
      <c r="J238">
        <v>1</v>
      </c>
    </row>
    <row r="239" spans="1:10" x14ac:dyDescent="0.25">
      <c r="A239">
        <v>11.8083333333333</v>
      </c>
      <c r="B239">
        <v>1078.90436445772</v>
      </c>
      <c r="C239">
        <v>-7.9526994659748801E-2</v>
      </c>
      <c r="D239">
        <v>2.5820281606158402E-3</v>
      </c>
      <c r="E239">
        <v>0.21588496974590601</v>
      </c>
      <c r="F239">
        <v>660179</v>
      </c>
      <c r="G239">
        <v>5.8196617054999402</v>
      </c>
      <c r="H239">
        <v>0.58451849234634401</v>
      </c>
      <c r="I239" t="s">
        <v>175</v>
      </c>
      <c r="J239">
        <v>1</v>
      </c>
    </row>
    <row r="240" spans="1:10" x14ac:dyDescent="0.25">
      <c r="A240">
        <v>11.8166666666667</v>
      </c>
      <c r="B240">
        <v>1066.2939148401899</v>
      </c>
      <c r="C240">
        <v>-7.9770222852745001E-2</v>
      </c>
      <c r="D240">
        <v>2.55184889996667E-3</v>
      </c>
      <c r="E240">
        <v>0.213332996516853</v>
      </c>
      <c r="F240">
        <v>653539</v>
      </c>
      <c r="G240">
        <v>5.8152715092530798</v>
      </c>
      <c r="H240">
        <v>0.57803860042619304</v>
      </c>
      <c r="I240" t="s">
        <v>175</v>
      </c>
      <c r="J240">
        <v>1</v>
      </c>
    </row>
    <row r="241" spans="1:10" x14ac:dyDescent="0.25">
      <c r="A241">
        <v>11.824999999999999</v>
      </c>
      <c r="B241">
        <v>1053.80175537276</v>
      </c>
      <c r="C241">
        <v>-7.9880980828228601E-2</v>
      </c>
      <c r="D241">
        <v>2.5219527306727298E-3</v>
      </c>
      <c r="E241">
        <v>0.210810931747513</v>
      </c>
      <c r="F241">
        <v>646969</v>
      </c>
      <c r="G241">
        <v>5.8108834716246802</v>
      </c>
      <c r="H241">
        <v>0.57160857960473699</v>
      </c>
      <c r="I241" t="s">
        <v>175</v>
      </c>
      <c r="J241">
        <v>1</v>
      </c>
    </row>
    <row r="242" spans="1:10" x14ac:dyDescent="0.25">
      <c r="A242">
        <v>11.8333333333333</v>
      </c>
      <c r="B242">
        <v>1041.4083928570701</v>
      </c>
      <c r="C242">
        <v>-7.9996207692057106E-2</v>
      </c>
      <c r="D242">
        <v>2.4922930017158402E-3</v>
      </c>
      <c r="E242">
        <v>0.20831848738216299</v>
      </c>
      <c r="F242">
        <v>640470</v>
      </c>
      <c r="G242">
        <v>5.8064987919423903</v>
      </c>
      <c r="H242">
        <v>0.56524147094245503</v>
      </c>
      <c r="I242" t="s">
        <v>175</v>
      </c>
      <c r="J242">
        <v>1</v>
      </c>
    </row>
    <row r="243" spans="1:10" x14ac:dyDescent="0.25">
      <c r="A243">
        <v>11.841666666666701</v>
      </c>
      <c r="B243">
        <v>1029.1805942594699</v>
      </c>
      <c r="C243">
        <v>-8.0110170063860495E-2</v>
      </c>
      <c r="D243">
        <v>2.4630294994431299E-3</v>
      </c>
      <c r="E243">
        <v>0.205855344548214</v>
      </c>
      <c r="F243">
        <v>634040</v>
      </c>
      <c r="G243">
        <v>5.8021166573001803</v>
      </c>
      <c r="H243">
        <v>0.55893859017912395</v>
      </c>
      <c r="I243" t="s">
        <v>175</v>
      </c>
      <c r="J243">
        <v>1</v>
      </c>
    </row>
    <row r="244" spans="1:10" x14ac:dyDescent="0.25">
      <c r="A244">
        <v>11.85</v>
      </c>
      <c r="B244">
        <v>1017.05582526043</v>
      </c>
      <c r="C244">
        <v>-8.0284285431467803E-2</v>
      </c>
      <c r="D244">
        <v>2.4340125670552202E-3</v>
      </c>
      <c r="E244">
        <v>0.20342124314273699</v>
      </c>
      <c r="F244">
        <v>627679</v>
      </c>
      <c r="G244">
        <v>5.7977375988806203</v>
      </c>
      <c r="H244">
        <v>0.55267209433083098</v>
      </c>
      <c r="I244" t="s">
        <v>175</v>
      </c>
      <c r="J244">
        <v>1</v>
      </c>
    </row>
    <row r="245" spans="1:10" x14ac:dyDescent="0.25">
      <c r="A245">
        <v>11.858333333333301</v>
      </c>
      <c r="B245">
        <v>1004.99416162799</v>
      </c>
      <c r="C245">
        <v>-8.0345673377572896E-2</v>
      </c>
      <c r="D245">
        <v>2.4051466580935002E-3</v>
      </c>
      <c r="E245">
        <v>0.201015960202484</v>
      </c>
      <c r="F245">
        <v>621385</v>
      </c>
      <c r="G245">
        <v>5.7933607653401697</v>
      </c>
      <c r="H245">
        <v>0.54645313735376699</v>
      </c>
      <c r="I245" t="s">
        <v>175</v>
      </c>
      <c r="J245">
        <v>1</v>
      </c>
    </row>
    <row r="246" spans="1:10" x14ac:dyDescent="0.25">
      <c r="A246">
        <v>11.866666666666699</v>
      </c>
      <c r="B246">
        <v>993.07591196339399</v>
      </c>
      <c r="C246">
        <v>-8.0387195721412605E-2</v>
      </c>
      <c r="D246">
        <v>2.3766239666733898E-3</v>
      </c>
      <c r="E246">
        <v>0.19863927547246599</v>
      </c>
      <c r="F246">
        <v>615158</v>
      </c>
      <c r="G246">
        <v>5.7889866762880002</v>
      </c>
      <c r="H246">
        <v>0.54026955830927703</v>
      </c>
      <c r="I246" t="s">
        <v>175</v>
      </c>
      <c r="J246">
        <v>1</v>
      </c>
    </row>
    <row r="247" spans="1:10" x14ac:dyDescent="0.25">
      <c r="A247">
        <v>11.875</v>
      </c>
      <c r="B247">
        <v>981.17585678646299</v>
      </c>
      <c r="C247">
        <v>-8.0574355887246901E-2</v>
      </c>
      <c r="D247">
        <v>2.3481448182039498E-3</v>
      </c>
      <c r="E247">
        <v>0.196290918291157</v>
      </c>
      <c r="F247">
        <v>608997</v>
      </c>
      <c r="G247">
        <v>5.7846151532459196</v>
      </c>
      <c r="H247">
        <v>0.53415683057456897</v>
      </c>
      <c r="I247" t="s">
        <v>175</v>
      </c>
      <c r="J247">
        <v>1</v>
      </c>
    </row>
    <row r="248" spans="1:10" x14ac:dyDescent="0.25">
      <c r="A248">
        <v>11.883333333333301</v>
      </c>
      <c r="B248">
        <v>969.54837448232399</v>
      </c>
      <c r="C248">
        <v>-8.0922659060089303E-2</v>
      </c>
      <c r="D248">
        <v>2.3203179896773701E-3</v>
      </c>
      <c r="E248">
        <v>0.19397049879116199</v>
      </c>
      <c r="F248">
        <v>602902</v>
      </c>
      <c r="G248">
        <v>5.7802467245479301</v>
      </c>
      <c r="H248">
        <v>0.52813432580253294</v>
      </c>
      <c r="I248" t="s">
        <v>175</v>
      </c>
      <c r="J248">
        <v>1</v>
      </c>
    </row>
    <row r="249" spans="1:10" x14ac:dyDescent="0.25">
      <c r="A249">
        <v>11.891666666666699</v>
      </c>
      <c r="B249">
        <v>958.0091649904</v>
      </c>
      <c r="C249">
        <v>-8.1336466327842402E-2</v>
      </c>
      <c r="D249">
        <v>2.2927024151733499E-3</v>
      </c>
      <c r="E249">
        <v>0.19167763433587101</v>
      </c>
      <c r="F249">
        <v>596871</v>
      </c>
      <c r="G249">
        <v>5.7758804784629003</v>
      </c>
      <c r="H249">
        <v>0.52217972338836705</v>
      </c>
      <c r="I249" t="s">
        <v>175</v>
      </c>
      <c r="J249">
        <v>1</v>
      </c>
    </row>
    <row r="250" spans="1:10" x14ac:dyDescent="0.25">
      <c r="A250">
        <v>11.9</v>
      </c>
      <c r="B250">
        <v>946.660364716652</v>
      </c>
      <c r="C250">
        <v>-8.15197283792473E-2</v>
      </c>
      <c r="D250">
        <v>2.2655425269929399E-3</v>
      </c>
      <c r="E250">
        <v>0.189411963717947</v>
      </c>
      <c r="F250">
        <v>590904</v>
      </c>
      <c r="G250">
        <v>5.7715169298545099</v>
      </c>
      <c r="H250">
        <v>0.516305901121896</v>
      </c>
      <c r="I250" t="s">
        <v>175</v>
      </c>
      <c r="J250">
        <v>1</v>
      </c>
    </row>
    <row r="251" spans="1:10" x14ac:dyDescent="0.25">
      <c r="A251">
        <v>11.908333333333299</v>
      </c>
      <c r="B251">
        <v>935.44618464990901</v>
      </c>
      <c r="C251">
        <v>-8.1460353053960197E-2</v>
      </c>
      <c r="D251">
        <v>2.23870481117269E-3</v>
      </c>
      <c r="E251">
        <v>0.18717308976372801</v>
      </c>
      <c r="F251">
        <v>585001</v>
      </c>
      <c r="G251">
        <v>5.7671566084652799</v>
      </c>
      <c r="H251">
        <v>0.51051682361309503</v>
      </c>
      <c r="I251" t="s">
        <v>175</v>
      </c>
      <c r="J251">
        <v>1</v>
      </c>
    </row>
    <row r="252" spans="1:10" x14ac:dyDescent="0.25">
      <c r="A252">
        <v>11.9166666666667</v>
      </c>
      <c r="B252">
        <v>924.436179475313</v>
      </c>
      <c r="C252">
        <v>-8.1376235086344298E-2</v>
      </c>
      <c r="D252">
        <v>2.21235572561345E-3</v>
      </c>
      <c r="E252">
        <v>0.184960563436741</v>
      </c>
      <c r="F252">
        <v>579160</v>
      </c>
      <c r="G252">
        <v>5.7627985594405402</v>
      </c>
      <c r="H252">
        <v>0.50483270986059203</v>
      </c>
      <c r="I252" t="s">
        <v>175</v>
      </c>
      <c r="J252">
        <v>1</v>
      </c>
    </row>
    <row r="253" spans="1:10" x14ac:dyDescent="0.25">
      <c r="A253">
        <v>11.925000000000001</v>
      </c>
      <c r="B253">
        <v>913.63371083341099</v>
      </c>
      <c r="C253">
        <v>-8.1675211019137398E-2</v>
      </c>
      <c r="D253">
        <v>2.18650331537542E-3</v>
      </c>
      <c r="E253">
        <v>0.18277395601407301</v>
      </c>
      <c r="F253">
        <v>573380</v>
      </c>
      <c r="G253">
        <v>5.7584425403001704</v>
      </c>
      <c r="H253">
        <v>0.49922441820649199</v>
      </c>
      <c r="I253" t="s">
        <v>175</v>
      </c>
      <c r="J253">
        <v>1</v>
      </c>
    </row>
    <row r="254" spans="1:10" x14ac:dyDescent="0.25">
      <c r="A254">
        <v>11.9333333333333</v>
      </c>
      <c r="B254">
        <v>902.92854925883398</v>
      </c>
      <c r="C254">
        <v>-8.2491146411524094E-2</v>
      </c>
      <c r="D254">
        <v>2.16088377989102E-3</v>
      </c>
      <c r="E254">
        <v>0.180612959240363</v>
      </c>
      <c r="F254">
        <v>567662</v>
      </c>
      <c r="G254">
        <v>5.7540898229859003</v>
      </c>
      <c r="H254">
        <v>0.49366614291986</v>
      </c>
      <c r="I254" t="s">
        <v>175</v>
      </c>
      <c r="J254">
        <v>1</v>
      </c>
    </row>
    <row r="255" spans="1:10" x14ac:dyDescent="0.25">
      <c r="A255">
        <v>11.9416666666667</v>
      </c>
      <c r="B255">
        <v>892.336446076431</v>
      </c>
      <c r="C255">
        <v>-8.3508144921783406E-2</v>
      </c>
      <c r="D255">
        <v>2.1355348151467198E-3</v>
      </c>
      <c r="E255">
        <v>0.17847727861280199</v>
      </c>
      <c r="F255">
        <v>562004</v>
      </c>
      <c r="G255">
        <v>5.7497394066219902</v>
      </c>
      <c r="H255">
        <v>0.488177681972148</v>
      </c>
      <c r="I255" t="s">
        <v>175</v>
      </c>
      <c r="J255">
        <v>1</v>
      </c>
    </row>
    <row r="256" spans="1:10" x14ac:dyDescent="0.25">
      <c r="A256">
        <v>11.95</v>
      </c>
      <c r="B256">
        <v>881.91314248593403</v>
      </c>
      <c r="C256">
        <v>-8.4159081360328999E-2</v>
      </c>
      <c r="D256">
        <v>2.1105898206839001E-3</v>
      </c>
      <c r="E256">
        <v>0.17636660865559001</v>
      </c>
      <c r="F256">
        <v>556406</v>
      </c>
      <c r="G256">
        <v>5.7453918045565997</v>
      </c>
      <c r="H256">
        <v>0.48274456369527602</v>
      </c>
      <c r="I256" t="s">
        <v>175</v>
      </c>
      <c r="J256">
        <v>1</v>
      </c>
    </row>
    <row r="257" spans="1:10" x14ac:dyDescent="0.25">
      <c r="A257">
        <v>11.9583333333333</v>
      </c>
      <c r="B257">
        <v>871.54974470171499</v>
      </c>
      <c r="C257">
        <v>-8.4301218223777494E-2</v>
      </c>
      <c r="D257">
        <v>2.0857881924765901E-3</v>
      </c>
      <c r="E257">
        <v>0.17428069930562001</v>
      </c>
      <c r="F257">
        <v>550867</v>
      </c>
      <c r="G257">
        <v>5.7410467564953596</v>
      </c>
      <c r="H257">
        <v>0.47735605245677798</v>
      </c>
      <c r="I257" t="s">
        <v>175</v>
      </c>
      <c r="J257">
        <v>1</v>
      </c>
    </row>
    <row r="258" spans="1:10" x14ac:dyDescent="0.25">
      <c r="A258">
        <v>11.966666666666701</v>
      </c>
      <c r="B258">
        <v>861.315683926308</v>
      </c>
      <c r="C258">
        <v>-8.4118612931508102E-2</v>
      </c>
      <c r="D258">
        <v>2.0612960929077499E-3</v>
      </c>
      <c r="E258">
        <v>0.17221927423657199</v>
      </c>
      <c r="F258">
        <v>545386</v>
      </c>
      <c r="G258">
        <v>5.73670398545603</v>
      </c>
      <c r="H258">
        <v>0.47203524019352</v>
      </c>
      <c r="I258" t="s">
        <v>175</v>
      </c>
      <c r="J258">
        <v>1</v>
      </c>
    </row>
    <row r="259" spans="1:10" x14ac:dyDescent="0.25">
      <c r="A259">
        <v>11.975</v>
      </c>
      <c r="B259">
        <v>851.22488711731705</v>
      </c>
      <c r="C259">
        <v>-8.3881641910250798E-2</v>
      </c>
      <c r="D259">
        <v>2.0371468518979E-3</v>
      </c>
      <c r="E259">
        <v>0.170182030305527</v>
      </c>
      <c r="F259">
        <v>539963</v>
      </c>
      <c r="G259">
        <v>5.7323640015889596</v>
      </c>
      <c r="H259">
        <v>0.466771654076932</v>
      </c>
      <c r="I259" t="s">
        <v>175</v>
      </c>
      <c r="J259">
        <v>1</v>
      </c>
    </row>
    <row r="260" spans="1:10" x14ac:dyDescent="0.25">
      <c r="A260">
        <v>11.983333333333301</v>
      </c>
      <c r="B260">
        <v>841.22488963525097</v>
      </c>
      <c r="C260">
        <v>-8.3446677065369498E-2</v>
      </c>
      <c r="D260">
        <v>2.0132149113521302E-3</v>
      </c>
      <c r="E260">
        <v>0.16816869655364999</v>
      </c>
      <c r="F260">
        <v>534597</v>
      </c>
      <c r="G260">
        <v>5.7280265172953797</v>
      </c>
      <c r="H260">
        <v>0.46156122118521897</v>
      </c>
      <c r="I260" t="s">
        <v>175</v>
      </c>
      <c r="J260">
        <v>1</v>
      </c>
    </row>
    <row r="261" spans="1:10" x14ac:dyDescent="0.25">
      <c r="A261">
        <v>11.991666666666699</v>
      </c>
      <c r="B261">
        <v>831.35290226462803</v>
      </c>
      <c r="C261">
        <v>-8.2695923749458403E-2</v>
      </c>
      <c r="D261">
        <v>1.9895893239211199E-3</v>
      </c>
      <c r="E261">
        <v>0.16617902459193501</v>
      </c>
      <c r="F261">
        <v>529287</v>
      </c>
      <c r="G261">
        <v>5.7236912272661602</v>
      </c>
      <c r="H261">
        <v>0.456397866153335</v>
      </c>
      <c r="I261" t="s">
        <v>175</v>
      </c>
      <c r="J261">
        <v>1</v>
      </c>
    </row>
    <row r="262" spans="1:10" x14ac:dyDescent="0.25">
      <c r="A262">
        <v>12</v>
      </c>
      <c r="B262">
        <v>821.54924551473198</v>
      </c>
      <c r="C262">
        <v>-8.1940022660900599E-2</v>
      </c>
      <c r="D262">
        <v>1.9661272649665498E-3</v>
      </c>
      <c r="E262">
        <v>0.1642127821239</v>
      </c>
      <c r="F262">
        <v>524033</v>
      </c>
      <c r="G262">
        <v>5.7193586367292202</v>
      </c>
      <c r="H262">
        <v>0.45128048307412799</v>
      </c>
      <c r="I262" t="s">
        <v>175</v>
      </c>
      <c r="J262">
        <v>1</v>
      </c>
    </row>
    <row r="263" spans="1:10" x14ac:dyDescent="0.25">
      <c r="A263">
        <v>12.008333333333301</v>
      </c>
      <c r="B263">
        <v>811.86917100493395</v>
      </c>
      <c r="C263">
        <v>-8.1477365510856298E-2</v>
      </c>
      <c r="D263">
        <v>1.94296096236871E-3</v>
      </c>
      <c r="E263">
        <v>0.16226972186401101</v>
      </c>
      <c r="F263">
        <v>518835</v>
      </c>
      <c r="G263">
        <v>5.7150292653961596</v>
      </c>
      <c r="H263">
        <v>0.44621733636941102</v>
      </c>
      <c r="I263" t="s">
        <v>175</v>
      </c>
      <c r="J263">
        <v>1</v>
      </c>
    </row>
    <row r="264" spans="1:10" x14ac:dyDescent="0.25">
      <c r="A264">
        <v>12.016666666666699</v>
      </c>
      <c r="B264">
        <v>802.28690725760805</v>
      </c>
      <c r="C264">
        <v>-8.1649457874105394E-2</v>
      </c>
      <c r="D264">
        <v>1.92002873996504E-3</v>
      </c>
      <c r="E264">
        <v>0.16034960975974399</v>
      </c>
      <c r="F264">
        <v>513690</v>
      </c>
      <c r="G264">
        <v>5.7107011113986799</v>
      </c>
      <c r="H264">
        <v>0.44119428291023699</v>
      </c>
      <c r="I264" t="s">
        <v>175</v>
      </c>
      <c r="J264">
        <v>1</v>
      </c>
    </row>
    <row r="265" spans="1:10" x14ac:dyDescent="0.25">
      <c r="A265">
        <v>12.025</v>
      </c>
      <c r="B265">
        <v>792.77662833500403</v>
      </c>
      <c r="C265">
        <v>-8.2226255442516397E-2</v>
      </c>
      <c r="D265">
        <v>1.89726879125928E-3</v>
      </c>
      <c r="E265">
        <v>0.158452215169847</v>
      </c>
      <c r="F265">
        <v>508600</v>
      </c>
      <c r="G265">
        <v>5.7063763558396898</v>
      </c>
      <c r="H265">
        <v>0.43622412841390501</v>
      </c>
      <c r="I265" t="s">
        <v>175</v>
      </c>
      <c r="J265">
        <v>1</v>
      </c>
    </row>
    <row r="266" spans="1:10" x14ac:dyDescent="0.25">
      <c r="A266">
        <v>12.033333333333299</v>
      </c>
      <c r="B266">
        <v>783.41005609256001</v>
      </c>
      <c r="C266">
        <v>-8.2852616215682198E-2</v>
      </c>
      <c r="D266">
        <v>1.87485276061268E-3</v>
      </c>
      <c r="E266">
        <v>0.156577269521261</v>
      </c>
      <c r="F266">
        <v>503563</v>
      </c>
      <c r="G266">
        <v>5.7020538122099396</v>
      </c>
      <c r="H266">
        <v>0.43131184473296302</v>
      </c>
      <c r="I266" t="s">
        <v>175</v>
      </c>
      <c r="J266">
        <v>1</v>
      </c>
    </row>
    <row r="267" spans="1:10" x14ac:dyDescent="0.25">
      <c r="A267">
        <v>12.0416666666667</v>
      </c>
      <c r="B267">
        <v>774.13297087672299</v>
      </c>
      <c r="C267">
        <v>-8.3244187099167102E-2</v>
      </c>
      <c r="D267">
        <v>1.8526508898400399E-3</v>
      </c>
      <c r="E267">
        <v>0.15472448454146601</v>
      </c>
      <c r="F267">
        <v>498579</v>
      </c>
      <c r="G267">
        <v>5.6977339821978603</v>
      </c>
      <c r="H267">
        <v>0.426461838259449</v>
      </c>
      <c r="I267" t="s">
        <v>175</v>
      </c>
      <c r="J267">
        <v>1</v>
      </c>
    </row>
    <row r="268" spans="1:10" x14ac:dyDescent="0.25">
      <c r="A268">
        <v>12.05</v>
      </c>
      <c r="B268">
        <v>765.015015247924</v>
      </c>
      <c r="C268">
        <v>-8.3365938097713199E-2</v>
      </c>
      <c r="D268">
        <v>1.8308298471449E-3</v>
      </c>
      <c r="E268">
        <v>0.15289351880999999</v>
      </c>
      <c r="F268">
        <v>493647</v>
      </c>
      <c r="G268">
        <v>5.69341650205621</v>
      </c>
      <c r="H268">
        <v>0.42169459985315499</v>
      </c>
      <c r="I268" t="s">
        <v>175</v>
      </c>
      <c r="J268">
        <v>1</v>
      </c>
    </row>
    <row r="269" spans="1:10" x14ac:dyDescent="0.25">
      <c r="A269">
        <v>12.0583333333333</v>
      </c>
      <c r="B269">
        <v>756.05995366120396</v>
      </c>
      <c r="C269">
        <v>-8.3360404147528905E-2</v>
      </c>
      <c r="D269">
        <v>1.8093986416009499E-3</v>
      </c>
      <c r="E269">
        <v>0.151084072288346</v>
      </c>
      <c r="F269">
        <v>488767</v>
      </c>
      <c r="G269">
        <v>5.68910187603624</v>
      </c>
      <c r="H269">
        <v>0.41697075534135503</v>
      </c>
      <c r="I269" t="s">
        <v>175</v>
      </c>
      <c r="J269">
        <v>1</v>
      </c>
    </row>
    <row r="270" spans="1:10" x14ac:dyDescent="0.25">
      <c r="A270">
        <v>12.0666666666667</v>
      </c>
      <c r="B270">
        <v>747.12145007161701</v>
      </c>
      <c r="C270">
        <v>-8.3556139295357407E-2</v>
      </c>
      <c r="D270">
        <v>1.78800706256727E-3</v>
      </c>
      <c r="E270">
        <v>0.14929587619034099</v>
      </c>
      <c r="F270">
        <v>483937</v>
      </c>
      <c r="G270">
        <v>5.6847888278981102</v>
      </c>
      <c r="H270">
        <v>0.412315483913403</v>
      </c>
      <c r="I270" t="s">
        <v>175</v>
      </c>
      <c r="J270">
        <v>1</v>
      </c>
    </row>
    <row r="271" spans="1:10" x14ac:dyDescent="0.25">
      <c r="A271">
        <v>12.074999999999999</v>
      </c>
      <c r="B271">
        <v>738.43617782996796</v>
      </c>
      <c r="C271">
        <v>-8.3940163296887499E-2</v>
      </c>
      <c r="D271">
        <v>1.7672215154424999E-3</v>
      </c>
      <c r="E271">
        <v>0.14752863847598999</v>
      </c>
      <c r="F271">
        <v>479158</v>
      </c>
      <c r="G271">
        <v>5.6804787435055601</v>
      </c>
      <c r="H271">
        <v>0.40771463986478801</v>
      </c>
      <c r="I271" t="s">
        <v>175</v>
      </c>
      <c r="J271">
        <v>1</v>
      </c>
    </row>
    <row r="272" spans="1:10" x14ac:dyDescent="0.25">
      <c r="A272">
        <v>12.0833333333333</v>
      </c>
      <c r="B272">
        <v>729.71599206496899</v>
      </c>
      <c r="C272">
        <v>-8.4434743160027206E-2</v>
      </c>
      <c r="D272">
        <v>1.74635241346019E-3</v>
      </c>
      <c r="E272">
        <v>0.14578216951442699</v>
      </c>
      <c r="F272">
        <v>474429</v>
      </c>
      <c r="G272">
        <v>5.6761712279005598</v>
      </c>
      <c r="H272">
        <v>0.40313508879846299</v>
      </c>
      <c r="I272" t="s">
        <v>175</v>
      </c>
      <c r="J272">
        <v>1</v>
      </c>
    </row>
    <row r="273" spans="1:10" x14ac:dyDescent="0.25">
      <c r="A273">
        <v>12.091666666666701</v>
      </c>
      <c r="B273">
        <v>721.12934552047705</v>
      </c>
      <c r="C273">
        <v>-8.5061967050543696E-2</v>
      </c>
      <c r="D273">
        <v>1.72580289682692E-3</v>
      </c>
      <c r="E273">
        <v>0.14405634241312801</v>
      </c>
      <c r="F273">
        <v>469749</v>
      </c>
      <c r="G273">
        <v>5.6718658642489999</v>
      </c>
      <c r="H273">
        <v>0.39858102170271598</v>
      </c>
      <c r="I273" t="s">
        <v>175</v>
      </c>
      <c r="J273">
        <v>1</v>
      </c>
    </row>
    <row r="274" spans="1:10" x14ac:dyDescent="0.25">
      <c r="A274">
        <v>12.1</v>
      </c>
      <c r="B274">
        <v>712.52261853708796</v>
      </c>
      <c r="C274">
        <v>-8.5610203697089798E-2</v>
      </c>
      <c r="D274">
        <v>1.7052053237945699E-3</v>
      </c>
      <c r="E274">
        <v>0.142351077758929</v>
      </c>
      <c r="F274">
        <v>465118</v>
      </c>
      <c r="G274">
        <v>5.6675631469710002</v>
      </c>
      <c r="H274">
        <v>0.39402631169114399</v>
      </c>
      <c r="I274" t="s">
        <v>175</v>
      </c>
      <c r="J274">
        <v>1</v>
      </c>
    </row>
    <row r="275" spans="1:10" x14ac:dyDescent="0.25">
      <c r="A275">
        <v>12.108333333333301</v>
      </c>
      <c r="B275">
        <v>703.95524207057395</v>
      </c>
      <c r="C275">
        <v>-8.5725210993911297E-2</v>
      </c>
      <c r="D275">
        <v>1.6847019242089601E-3</v>
      </c>
      <c r="E275">
        <v>0.14066628995142699</v>
      </c>
      <c r="F275">
        <v>460535</v>
      </c>
      <c r="G275">
        <v>5.6632626415453604</v>
      </c>
      <c r="H275">
        <v>0.38950008232425898</v>
      </c>
      <c r="I275" t="s">
        <v>175</v>
      </c>
      <c r="J275">
        <v>1</v>
      </c>
    </row>
    <row r="276" spans="1:10" x14ac:dyDescent="0.25">
      <c r="A276">
        <v>12.116666666666699</v>
      </c>
      <c r="B276">
        <v>695.47231503338605</v>
      </c>
      <c r="C276">
        <v>-8.5295106474027702E-2</v>
      </c>
      <c r="D276">
        <v>1.6644006285464099E-3</v>
      </c>
      <c r="E276">
        <v>0.13900185110708699</v>
      </c>
      <c r="F276">
        <v>455999</v>
      </c>
      <c r="G276">
        <v>5.6589638902632098</v>
      </c>
      <c r="H276">
        <v>0.38499298289170802</v>
      </c>
      <c r="I276" t="s">
        <v>175</v>
      </c>
      <c r="J276">
        <v>1</v>
      </c>
    </row>
    <row r="277" spans="1:10" x14ac:dyDescent="0.25">
      <c r="A277">
        <v>12.125</v>
      </c>
      <c r="B277">
        <v>686.99487944956797</v>
      </c>
      <c r="C277">
        <v>-8.4483826003076204E-2</v>
      </c>
      <c r="D277">
        <v>1.64411247500073E-3</v>
      </c>
      <c r="E277">
        <v>0.13735757431103601</v>
      </c>
      <c r="F277">
        <v>451511</v>
      </c>
      <c r="G277">
        <v>5.65466833533858</v>
      </c>
      <c r="H277">
        <v>0.38054200154392498</v>
      </c>
      <c r="I277" t="s">
        <v>175</v>
      </c>
      <c r="J277">
        <v>1</v>
      </c>
    </row>
    <row r="278" spans="1:10" x14ac:dyDescent="0.25">
      <c r="A278">
        <v>12.133333333333301</v>
      </c>
      <c r="B278">
        <v>678.73441561953996</v>
      </c>
      <c r="C278">
        <v>-8.3837874179361893E-2</v>
      </c>
      <c r="D278">
        <v>1.6243435770969699E-3</v>
      </c>
      <c r="E278">
        <v>0.13573316814203901</v>
      </c>
      <c r="F278">
        <v>447069</v>
      </c>
      <c r="G278">
        <v>5.6503745567038699</v>
      </c>
      <c r="H278">
        <v>0.376159011810976</v>
      </c>
      <c r="I278" t="s">
        <v>175</v>
      </c>
      <c r="J278">
        <v>1</v>
      </c>
    </row>
    <row r="279" spans="1:10" x14ac:dyDescent="0.25">
      <c r="A279">
        <v>12.141666666666699</v>
      </c>
      <c r="B279">
        <v>670.52158982073502</v>
      </c>
      <c r="C279">
        <v>-8.3623731669192805E-2</v>
      </c>
      <c r="D279">
        <v>1.60468868627502E-3</v>
      </c>
      <c r="E279">
        <v>0.13412835972190101</v>
      </c>
      <c r="F279">
        <v>442674</v>
      </c>
      <c r="G279">
        <v>5.6460840148902403</v>
      </c>
      <c r="H279">
        <v>0.37182375445551502</v>
      </c>
      <c r="I279" t="s">
        <v>175</v>
      </c>
      <c r="J279">
        <v>1</v>
      </c>
    </row>
    <row r="280" spans="1:10" x14ac:dyDescent="0.25">
      <c r="A280">
        <v>12.15</v>
      </c>
      <c r="B280">
        <v>662.45259689394402</v>
      </c>
      <c r="C280">
        <v>-8.3657334827510504E-2</v>
      </c>
      <c r="D280">
        <v>1.58537801551389E-3</v>
      </c>
      <c r="E280">
        <v>0.132542826682576</v>
      </c>
      <c r="F280">
        <v>438324</v>
      </c>
      <c r="G280">
        <v>5.6417952506726898</v>
      </c>
      <c r="H280">
        <v>0.36757983609622902</v>
      </c>
      <c r="I280" t="s">
        <v>175</v>
      </c>
      <c r="J280">
        <v>1</v>
      </c>
    </row>
    <row r="281" spans="1:10" x14ac:dyDescent="0.25">
      <c r="A281">
        <v>12.158333333333299</v>
      </c>
      <c r="B281">
        <v>654.58709678294895</v>
      </c>
      <c r="C281">
        <v>-8.3618485700219305E-2</v>
      </c>
      <c r="D281">
        <v>1.5665543426723E-3</v>
      </c>
      <c r="E281">
        <v>0.13097618665174601</v>
      </c>
      <c r="F281">
        <v>434019</v>
      </c>
      <c r="G281">
        <v>5.6375087419884098</v>
      </c>
      <c r="H281">
        <v>0.36341191917152499</v>
      </c>
      <c r="I281" t="s">
        <v>175</v>
      </c>
      <c r="J281">
        <v>1</v>
      </c>
    </row>
    <row r="282" spans="1:10" x14ac:dyDescent="0.25">
      <c r="A282">
        <v>12.1666666666667</v>
      </c>
      <c r="B282">
        <v>646.80986416063297</v>
      </c>
      <c r="C282">
        <v>-8.33558709949134E-2</v>
      </c>
      <c r="D282">
        <v>1.54794191111302E-3</v>
      </c>
      <c r="E282">
        <v>0.12942812987246899</v>
      </c>
      <c r="F282">
        <v>429759</v>
      </c>
      <c r="G282">
        <v>5.6332249804362498</v>
      </c>
      <c r="H282">
        <v>0.35930177150363302</v>
      </c>
      <c r="I282" t="s">
        <v>175</v>
      </c>
      <c r="J282">
        <v>1</v>
      </c>
    </row>
    <row r="283" spans="1:10" x14ac:dyDescent="0.25">
      <c r="A283">
        <v>12.175000000000001</v>
      </c>
      <c r="B283">
        <v>639.17032249943202</v>
      </c>
      <c r="C283">
        <v>-8.2903844114124103E-2</v>
      </c>
      <c r="D283">
        <v>1.52965900082622E-3</v>
      </c>
      <c r="E283">
        <v>0.12789836283067699</v>
      </c>
      <c r="F283">
        <v>425543</v>
      </c>
      <c r="G283">
        <v>5.6289434509521596</v>
      </c>
      <c r="H283">
        <v>0.35526032108884098</v>
      </c>
      <c r="I283" t="s">
        <v>175</v>
      </c>
      <c r="J283">
        <v>1</v>
      </c>
    </row>
    <row r="284" spans="1:10" x14ac:dyDescent="0.25">
      <c r="A284">
        <v>12.1833333333333</v>
      </c>
      <c r="B284">
        <v>631.65770231823706</v>
      </c>
      <c r="C284">
        <v>-8.2479069087628296E-2</v>
      </c>
      <c r="D284">
        <v>1.5116798383472501E-3</v>
      </c>
      <c r="E284">
        <v>0.126386665893189</v>
      </c>
      <c r="F284">
        <v>421370</v>
      </c>
      <c r="G284">
        <v>5.6246636121969802</v>
      </c>
      <c r="H284">
        <v>0.35124235744225002</v>
      </c>
      <c r="I284" t="s">
        <v>175</v>
      </c>
      <c r="J284">
        <v>1</v>
      </c>
    </row>
    <row r="285" spans="1:10" x14ac:dyDescent="0.25">
      <c r="A285">
        <v>12.1916666666667</v>
      </c>
      <c r="B285">
        <v>624.12063673797104</v>
      </c>
      <c r="C285">
        <v>-8.2119182905815005E-2</v>
      </c>
      <c r="D285">
        <v>1.49364217326983E-3</v>
      </c>
      <c r="E285">
        <v>0.124892936837672</v>
      </c>
      <c r="F285">
        <v>417241</v>
      </c>
      <c r="G285">
        <v>5.6203869776041504</v>
      </c>
      <c r="H285">
        <v>0.34723840295622599</v>
      </c>
      <c r="I285" t="s">
        <v>175</v>
      </c>
      <c r="J285">
        <v>1</v>
      </c>
    </row>
    <row r="286" spans="1:10" x14ac:dyDescent="0.25">
      <c r="A286">
        <v>12.2</v>
      </c>
      <c r="B286">
        <v>616.67639191296701</v>
      </c>
      <c r="C286">
        <v>-8.2044343138510695E-2</v>
      </c>
      <c r="D286">
        <v>1.4758266463279701E-3</v>
      </c>
      <c r="E286">
        <v>0.123417100529287</v>
      </c>
      <c r="F286">
        <v>413154</v>
      </c>
      <c r="G286">
        <v>5.6161119617869302</v>
      </c>
      <c r="H286">
        <v>0.34324537933771798</v>
      </c>
      <c r="I286" t="s">
        <v>175</v>
      </c>
      <c r="J286">
        <v>1</v>
      </c>
    </row>
    <row r="287" spans="1:10" x14ac:dyDescent="0.25">
      <c r="A287">
        <v>12.2083333333333</v>
      </c>
      <c r="B287">
        <v>609.19652916739801</v>
      </c>
      <c r="C287">
        <v>-8.2272270941920106E-2</v>
      </c>
      <c r="D287">
        <v>1.4579258787689299E-3</v>
      </c>
      <c r="E287">
        <v>0.121959081882275</v>
      </c>
      <c r="F287">
        <v>409109</v>
      </c>
      <c r="G287">
        <v>5.61183903365957</v>
      </c>
      <c r="H287">
        <v>0.33926643852112698</v>
      </c>
      <c r="I287" t="s">
        <v>175</v>
      </c>
      <c r="J287">
        <v>1</v>
      </c>
    </row>
    <row r="288" spans="1:10" x14ac:dyDescent="0.25">
      <c r="A288">
        <v>12.216666666666701</v>
      </c>
      <c r="B288">
        <v>601.82057766245998</v>
      </c>
      <c r="C288">
        <v>-8.2707027735904298E-2</v>
      </c>
      <c r="D288">
        <v>1.44027379103577E-3</v>
      </c>
      <c r="E288">
        <v>0.12051877348066301</v>
      </c>
      <c r="F288">
        <v>405107</v>
      </c>
      <c r="G288">
        <v>5.60756974759017</v>
      </c>
      <c r="H288">
        <v>0.33531366784765199</v>
      </c>
      <c r="I288" t="s">
        <v>175</v>
      </c>
      <c r="J288">
        <v>1</v>
      </c>
    </row>
    <row r="289" spans="1:10" x14ac:dyDescent="0.25">
      <c r="A289">
        <v>12.225</v>
      </c>
      <c r="B289">
        <v>594.45195353487998</v>
      </c>
      <c r="C289">
        <v>-8.3218980309597096E-2</v>
      </c>
      <c r="D289">
        <v>1.42263923914297E-3</v>
      </c>
      <c r="E289">
        <v>0.119096069706291</v>
      </c>
      <c r="F289">
        <v>401145</v>
      </c>
      <c r="G289">
        <v>5.6033013833864702</v>
      </c>
      <c r="H289">
        <v>0.33137424958866402</v>
      </c>
      <c r="I289" t="s">
        <v>175</v>
      </c>
      <c r="J289">
        <v>1</v>
      </c>
    </row>
    <row r="290" spans="1:10" x14ac:dyDescent="0.25">
      <c r="A290">
        <v>12.233333333333301</v>
      </c>
      <c r="B290">
        <v>587.14129053892702</v>
      </c>
      <c r="C290">
        <v>-8.3773067019631706E-2</v>
      </c>
      <c r="D290">
        <v>1.4051433995206999E-3</v>
      </c>
      <c r="E290">
        <v>0.117690837168797</v>
      </c>
      <c r="F290">
        <v>397224</v>
      </c>
      <c r="G290">
        <v>5.5990354803890101</v>
      </c>
      <c r="H290">
        <v>0.32747414990839802</v>
      </c>
      <c r="I290" t="s">
        <v>175</v>
      </c>
      <c r="J290">
        <v>1</v>
      </c>
    </row>
    <row r="291" spans="1:10" x14ac:dyDescent="0.25">
      <c r="A291">
        <v>12.241666666666699</v>
      </c>
      <c r="B291">
        <v>579.93032268060006</v>
      </c>
      <c r="C291">
        <v>-8.4401600949607802E-2</v>
      </c>
      <c r="D291">
        <v>1.3878861497691301E-3</v>
      </c>
      <c r="E291">
        <v>0.116302801144583</v>
      </c>
      <c r="F291">
        <v>393344</v>
      </c>
      <c r="G291">
        <v>5.5947725299042501</v>
      </c>
      <c r="H291">
        <v>0.32365384323222302</v>
      </c>
      <c r="I291" t="s">
        <v>175</v>
      </c>
      <c r="J291">
        <v>1</v>
      </c>
    </row>
    <row r="292" spans="1:10" x14ac:dyDescent="0.25">
      <c r="A292">
        <v>12.25</v>
      </c>
      <c r="B292">
        <v>572.92116845653402</v>
      </c>
      <c r="C292">
        <v>-8.4879686974031102E-2</v>
      </c>
      <c r="D292">
        <v>1.37111187932883E-3</v>
      </c>
      <c r="E292">
        <v>0.114931627639332</v>
      </c>
      <c r="F292">
        <v>389503</v>
      </c>
      <c r="G292">
        <v>5.5905108070109701</v>
      </c>
      <c r="H292">
        <v>0.31990090076945099</v>
      </c>
      <c r="I292" t="s">
        <v>175</v>
      </c>
      <c r="J292">
        <v>1</v>
      </c>
    </row>
    <row r="293" spans="1:10" x14ac:dyDescent="0.25">
      <c r="A293">
        <v>12.258333333333301</v>
      </c>
      <c r="B293">
        <v>565.96692023224898</v>
      </c>
      <c r="C293">
        <v>-8.5118902895347195E-2</v>
      </c>
      <c r="D293">
        <v>1.35446900963385E-3</v>
      </c>
      <c r="E293">
        <v>0.113577058105735</v>
      </c>
      <c r="F293">
        <v>385702</v>
      </c>
      <c r="G293">
        <v>5.58625189084092</v>
      </c>
      <c r="H293">
        <v>0.31619260286874001</v>
      </c>
      <c r="I293" t="s">
        <v>175</v>
      </c>
      <c r="J293">
        <v>1</v>
      </c>
    </row>
    <row r="294" spans="1:10" x14ac:dyDescent="0.25">
      <c r="A294">
        <v>12.266666666666699</v>
      </c>
      <c r="B294">
        <v>559.13317483729804</v>
      </c>
      <c r="C294">
        <v>-8.5312154247032299E-2</v>
      </c>
      <c r="D294">
        <v>1.33811452666621E-3</v>
      </c>
      <c r="E294">
        <v>0.112238819058358</v>
      </c>
      <c r="F294">
        <v>381940</v>
      </c>
      <c r="G294">
        <v>5.5819951437610698</v>
      </c>
      <c r="H294">
        <v>0.31255892817708503</v>
      </c>
      <c r="I294" t="s">
        <v>175</v>
      </c>
      <c r="J294">
        <v>1</v>
      </c>
    </row>
    <row r="295" spans="1:10" x14ac:dyDescent="0.25">
      <c r="A295">
        <v>12.275</v>
      </c>
      <c r="B295">
        <v>552.46061339529399</v>
      </c>
      <c r="C295">
        <v>-8.5757599829914904E-2</v>
      </c>
      <c r="D295">
        <v>1.3221457882735699E-3</v>
      </c>
      <c r="E295">
        <v>0.110916598660149</v>
      </c>
      <c r="F295">
        <v>378217</v>
      </c>
      <c r="G295">
        <v>5.5777410455039096</v>
      </c>
      <c r="H295">
        <v>0.30898815209914099</v>
      </c>
      <c r="I295" t="s">
        <v>175</v>
      </c>
      <c r="J295">
        <v>1</v>
      </c>
    </row>
    <row r="296" spans="1:10" x14ac:dyDescent="0.25">
      <c r="A296">
        <v>12.283333333333299</v>
      </c>
      <c r="B296">
        <v>545.86637661332099</v>
      </c>
      <c r="C296">
        <v>-8.6328605011475101E-2</v>
      </c>
      <c r="D296">
        <v>1.3063644960388499E-3</v>
      </c>
      <c r="E296">
        <v>0.10961015636651</v>
      </c>
      <c r="F296">
        <v>374531</v>
      </c>
      <c r="G296">
        <v>5.5734877701576497</v>
      </c>
      <c r="H296">
        <v>0.30545872973579802</v>
      </c>
      <c r="I296" t="s">
        <v>175</v>
      </c>
      <c r="J296">
        <v>1</v>
      </c>
    </row>
    <row r="297" spans="1:10" x14ac:dyDescent="0.25">
      <c r="A297">
        <v>12.2916666666667</v>
      </c>
      <c r="B297">
        <v>539.356345814355</v>
      </c>
      <c r="C297">
        <v>-8.6598216318423599E-2</v>
      </c>
      <c r="D297">
        <v>1.2907847251127701E-3</v>
      </c>
      <c r="E297">
        <v>0.108319260366967</v>
      </c>
      <c r="F297">
        <v>370884</v>
      </c>
      <c r="G297">
        <v>5.5692380981935496</v>
      </c>
      <c r="H297">
        <v>0.30198831647656799</v>
      </c>
      <c r="I297" t="s">
        <v>175</v>
      </c>
      <c r="J297">
        <v>1</v>
      </c>
    </row>
    <row r="298" spans="1:10" x14ac:dyDescent="0.25">
      <c r="A298">
        <v>12.3</v>
      </c>
      <c r="B298">
        <v>532.987019682305</v>
      </c>
      <c r="C298">
        <v>-8.6465195918771401E-2</v>
      </c>
      <c r="D298">
        <v>1.27554168784378E-3</v>
      </c>
      <c r="E298">
        <v>0.107043665701267</v>
      </c>
      <c r="F298">
        <v>367274</v>
      </c>
      <c r="G298">
        <v>5.5649901849306502</v>
      </c>
      <c r="H298">
        <v>0.29856564347999098</v>
      </c>
      <c r="I298" t="s">
        <v>175</v>
      </c>
      <c r="J298">
        <v>1</v>
      </c>
    </row>
    <row r="299" spans="1:10" x14ac:dyDescent="0.25">
      <c r="A299">
        <v>12.3083333333333</v>
      </c>
      <c r="B299">
        <v>526.66149768927698</v>
      </c>
      <c r="C299">
        <v>-8.6066210149049902E-2</v>
      </c>
      <c r="D299">
        <v>1.2604034824062599E-3</v>
      </c>
      <c r="E299">
        <v>0.105783218861489</v>
      </c>
      <c r="F299">
        <v>363701</v>
      </c>
      <c r="G299">
        <v>5.56074449515393</v>
      </c>
      <c r="H299">
        <v>0.29515910791370498</v>
      </c>
      <c r="I299" t="s">
        <v>175</v>
      </c>
      <c r="J299">
        <v>1</v>
      </c>
    </row>
    <row r="300" spans="1:10" x14ac:dyDescent="0.25">
      <c r="A300">
        <v>12.3166666666667</v>
      </c>
      <c r="B300">
        <v>520.36423143157003</v>
      </c>
      <c r="C300">
        <v>-8.5762162685217594E-2</v>
      </c>
      <c r="D300">
        <v>1.2453328984435501E-3</v>
      </c>
      <c r="E300">
        <v>0.104537809964944</v>
      </c>
      <c r="F300">
        <v>360164</v>
      </c>
      <c r="G300">
        <v>5.5565003009801899</v>
      </c>
      <c r="H300">
        <v>0.29177990859015401</v>
      </c>
      <c r="I300" t="s">
        <v>175</v>
      </c>
      <c r="J300">
        <v>1</v>
      </c>
    </row>
    <row r="301" spans="1:10" x14ac:dyDescent="0.25">
      <c r="A301">
        <v>12.324999999999999</v>
      </c>
      <c r="B301">
        <v>514.15030430066395</v>
      </c>
      <c r="C301">
        <v>-8.5576660895316306E-2</v>
      </c>
      <c r="D301">
        <v>1.23046176123384E-3</v>
      </c>
      <c r="E301">
        <v>0.103307242689425</v>
      </c>
      <c r="F301">
        <v>356663</v>
      </c>
      <c r="G301">
        <v>5.5522580582329697</v>
      </c>
      <c r="H301">
        <v>0.28845772247721002</v>
      </c>
      <c r="I301" t="s">
        <v>175</v>
      </c>
      <c r="J301">
        <v>1</v>
      </c>
    </row>
    <row r="302" spans="1:10" x14ac:dyDescent="0.25">
      <c r="A302">
        <v>12.3333333333333</v>
      </c>
      <c r="B302">
        <v>508.06957041480399</v>
      </c>
      <c r="C302">
        <v>-8.5398267576189499E-2</v>
      </c>
      <c r="D302">
        <v>1.21590938138653E-3</v>
      </c>
      <c r="E302">
        <v>0.102091295460203</v>
      </c>
      <c r="F302">
        <v>353199</v>
      </c>
      <c r="G302">
        <v>5.5480194653044599</v>
      </c>
      <c r="H302">
        <v>0.285174948024497</v>
      </c>
      <c r="I302" t="s">
        <v>175</v>
      </c>
      <c r="J302">
        <v>1</v>
      </c>
    </row>
    <row r="303" spans="1:10" x14ac:dyDescent="0.25">
      <c r="A303">
        <v>12.341666666666701</v>
      </c>
      <c r="B303">
        <v>502.00944448247901</v>
      </c>
      <c r="C303">
        <v>-8.50944338956892E-2</v>
      </c>
      <c r="D303">
        <v>1.20140632038353E-3</v>
      </c>
      <c r="E303">
        <v>0.100889738469313</v>
      </c>
      <c r="F303">
        <v>349769</v>
      </c>
      <c r="G303">
        <v>5.5437813153612403</v>
      </c>
      <c r="H303">
        <v>0.28195327410630699</v>
      </c>
      <c r="I303" t="s">
        <v>175</v>
      </c>
      <c r="J303">
        <v>1</v>
      </c>
    </row>
    <row r="304" spans="1:10" x14ac:dyDescent="0.25">
      <c r="A304">
        <v>12.35</v>
      </c>
      <c r="B304">
        <v>496.15900375582902</v>
      </c>
      <c r="C304">
        <v>-8.4949708607214805E-2</v>
      </c>
      <c r="D304">
        <v>1.1874050768944299E-3</v>
      </c>
      <c r="E304">
        <v>9.9702271392696398E-2</v>
      </c>
      <c r="F304">
        <v>346375</v>
      </c>
      <c r="G304">
        <v>5.5395465387902902</v>
      </c>
      <c r="H304">
        <v>0.27880450545846203</v>
      </c>
      <c r="I304" t="s">
        <v>175</v>
      </c>
      <c r="J304">
        <v>1</v>
      </c>
    </row>
    <row r="305" spans="1:10" x14ac:dyDescent="0.25">
      <c r="A305">
        <v>12.358333333333301</v>
      </c>
      <c r="B305">
        <v>490.37053757410598</v>
      </c>
      <c r="C305">
        <v>-8.5301589314648693E-2</v>
      </c>
      <c r="D305">
        <v>1.17355215055513E-3</v>
      </c>
      <c r="E305">
        <v>9.8528621977255301E-2</v>
      </c>
      <c r="F305">
        <v>343015</v>
      </c>
      <c r="G305">
        <v>5.5353131120975503</v>
      </c>
      <c r="H305">
        <v>0.27570381060397497</v>
      </c>
      <c r="I305" t="s">
        <v>175</v>
      </c>
      <c r="J305">
        <v>1</v>
      </c>
    </row>
    <row r="306" spans="1:10" x14ac:dyDescent="0.25">
      <c r="A306">
        <v>12.366666666666699</v>
      </c>
      <c r="B306">
        <v>484.703473020486</v>
      </c>
      <c r="C306">
        <v>-8.6237487950185002E-2</v>
      </c>
      <c r="D306">
        <v>1.15998976194358E-3</v>
      </c>
      <c r="E306">
        <v>9.7368578603077197E-2</v>
      </c>
      <c r="F306">
        <v>339690</v>
      </c>
      <c r="G306">
        <v>5.5310827620341598</v>
      </c>
      <c r="H306">
        <v>0.27264758892618202</v>
      </c>
      <c r="I306" t="s">
        <v>175</v>
      </c>
      <c r="J306">
        <v>1</v>
      </c>
    </row>
    <row r="307" spans="1:10" x14ac:dyDescent="0.25">
      <c r="A307">
        <v>12.375</v>
      </c>
      <c r="B307">
        <v>479.08532604185899</v>
      </c>
      <c r="C307">
        <v>-8.7204137212774493E-2</v>
      </c>
      <c r="D307">
        <v>1.14654444261114E-3</v>
      </c>
      <c r="E307">
        <v>9.6221937164355897E-2</v>
      </c>
      <c r="F307">
        <v>336398</v>
      </c>
      <c r="G307">
        <v>5.52685340510582</v>
      </c>
      <c r="H307">
        <v>0.26963606855719402</v>
      </c>
      <c r="I307" t="s">
        <v>175</v>
      </c>
      <c r="J307">
        <v>1</v>
      </c>
    </row>
    <row r="308" spans="1:10" x14ac:dyDescent="0.25">
      <c r="A308">
        <v>12.383333333333301</v>
      </c>
      <c r="B308">
        <v>473.58907880280299</v>
      </c>
      <c r="C308">
        <v>-8.7498588470296096E-2</v>
      </c>
      <c r="D308">
        <v>1.1333908530841499E-3</v>
      </c>
      <c r="E308">
        <v>9.5088550381363504E-2</v>
      </c>
      <c r="F308">
        <v>333140</v>
      </c>
      <c r="G308">
        <v>5.5226267814042398</v>
      </c>
      <c r="H308">
        <v>0.26664230065198702</v>
      </c>
      <c r="I308" t="s">
        <v>175</v>
      </c>
      <c r="J308">
        <v>1</v>
      </c>
    </row>
    <row r="309" spans="1:10" x14ac:dyDescent="0.25">
      <c r="A309">
        <v>12.391666666666699</v>
      </c>
      <c r="B309">
        <v>468.046273569655</v>
      </c>
      <c r="C309">
        <v>-8.7052370373113905E-2</v>
      </c>
      <c r="D309">
        <v>1.1201258412144601E-3</v>
      </c>
      <c r="E309">
        <v>9.3968318626610703E-2</v>
      </c>
      <c r="F309">
        <v>329915</v>
      </c>
      <c r="G309">
        <v>5.5184020617385299</v>
      </c>
      <c r="H309">
        <v>0.26367081713181001</v>
      </c>
      <c r="I309" t="s">
        <v>175</v>
      </c>
      <c r="J309">
        <v>1</v>
      </c>
    </row>
    <row r="310" spans="1:10" x14ac:dyDescent="0.25">
      <c r="A310">
        <v>12.4</v>
      </c>
      <c r="B310">
        <v>462.64119907804002</v>
      </c>
      <c r="C310">
        <v>-8.6438201322093497E-2</v>
      </c>
      <c r="D310">
        <v>1.10719044581953E-3</v>
      </c>
      <c r="E310">
        <v>9.2861120732369004E-2</v>
      </c>
      <c r="F310">
        <v>326723</v>
      </c>
      <c r="G310">
        <v>5.5141797081561599</v>
      </c>
      <c r="H310">
        <v>0.26072738855583599</v>
      </c>
      <c r="I310" t="s">
        <v>175</v>
      </c>
      <c r="J310">
        <v>1</v>
      </c>
    </row>
    <row r="311" spans="1:10" x14ac:dyDescent="0.25">
      <c r="A311">
        <v>12.408333333333299</v>
      </c>
      <c r="B311">
        <v>457.20973732028301</v>
      </c>
      <c r="C311">
        <v>-8.6420937688832702E-2</v>
      </c>
      <c r="D311">
        <v>1.0941919005602501E-3</v>
      </c>
      <c r="E311">
        <v>9.1766859736533202E-2</v>
      </c>
      <c r="F311">
        <v>323563</v>
      </c>
      <c r="G311">
        <v>5.5099588534391604</v>
      </c>
      <c r="H311">
        <v>0.25779488344186202</v>
      </c>
      <c r="I311" t="s">
        <v>175</v>
      </c>
      <c r="J311">
        <v>1</v>
      </c>
    </row>
    <row r="312" spans="1:10" x14ac:dyDescent="0.25">
      <c r="A312">
        <v>12.4166666666667</v>
      </c>
      <c r="B312">
        <v>451.85537899994199</v>
      </c>
      <c r="C312">
        <v>-8.7173925812641606E-2</v>
      </c>
      <c r="D312">
        <v>1.0813778788354401E-3</v>
      </c>
      <c r="E312">
        <v>9.0685393131623507E-2</v>
      </c>
      <c r="F312">
        <v>320435</v>
      </c>
      <c r="G312">
        <v>5.5057399464780499</v>
      </c>
      <c r="H312">
        <v>0.25491213675073898</v>
      </c>
      <c r="I312" t="s">
        <v>175</v>
      </c>
      <c r="J312">
        <v>1</v>
      </c>
    </row>
    <row r="313" spans="1:10" x14ac:dyDescent="0.25">
      <c r="A313">
        <v>12.425000000000001</v>
      </c>
      <c r="B313">
        <v>446.61138393487198</v>
      </c>
      <c r="C313">
        <v>-8.8186667928016299E-2</v>
      </c>
      <c r="D313">
        <v>1.0688279778635001E-3</v>
      </c>
      <c r="E313">
        <v>8.9616499389499699E-2</v>
      </c>
      <c r="F313">
        <v>317339</v>
      </c>
      <c r="G313">
        <v>5.5015234488541704</v>
      </c>
      <c r="H313">
        <v>0.25207791268605301</v>
      </c>
      <c r="I313" t="s">
        <v>175</v>
      </c>
      <c r="J313">
        <v>1</v>
      </c>
    </row>
    <row r="314" spans="1:10" x14ac:dyDescent="0.25">
      <c r="A314">
        <v>12.4333333333333</v>
      </c>
      <c r="B314">
        <v>441.43981462221399</v>
      </c>
      <c r="C314">
        <v>-8.9173070598993306E-2</v>
      </c>
      <c r="D314">
        <v>1.05645140581527E-3</v>
      </c>
      <c r="E314">
        <v>8.8559978660781996E-2</v>
      </c>
      <c r="F314">
        <v>314274</v>
      </c>
      <c r="G314">
        <v>5.4973084531664904</v>
      </c>
      <c r="H314">
        <v>0.249283339329467</v>
      </c>
      <c r="I314" t="s">
        <v>175</v>
      </c>
      <c r="J314">
        <v>1</v>
      </c>
    </row>
    <row r="315" spans="1:10" x14ac:dyDescent="0.25">
      <c r="A315">
        <v>12.4416666666667</v>
      </c>
      <c r="B315">
        <v>436.34705299957</v>
      </c>
      <c r="C315">
        <v>-8.9921277431429497E-2</v>
      </c>
      <c r="D315">
        <v>1.0442634359097301E-3</v>
      </c>
      <c r="E315">
        <v>8.7515574622380105E-2</v>
      </c>
      <c r="F315">
        <v>311240</v>
      </c>
      <c r="G315">
        <v>5.4930954066432696</v>
      </c>
      <c r="H315">
        <v>0.24656427692381999</v>
      </c>
      <c r="I315" t="s">
        <v>175</v>
      </c>
      <c r="J315">
        <v>1</v>
      </c>
    </row>
    <row r="316" spans="1:10" x14ac:dyDescent="0.25">
      <c r="A316">
        <v>12.45</v>
      </c>
      <c r="B316">
        <v>431.45266121448998</v>
      </c>
      <c r="C316">
        <v>-9.0127272283653498E-2</v>
      </c>
      <c r="D316">
        <v>1.0325502036395899E-3</v>
      </c>
      <c r="E316">
        <v>8.6482951791680904E-2</v>
      </c>
      <c r="F316">
        <v>308237</v>
      </c>
      <c r="G316">
        <v>5.4888847691369698</v>
      </c>
      <c r="H316">
        <v>0.243922660303104</v>
      </c>
      <c r="I316" t="s">
        <v>175</v>
      </c>
      <c r="J316">
        <v>1</v>
      </c>
    </row>
    <row r="317" spans="1:10" x14ac:dyDescent="0.25">
      <c r="A317">
        <v>12.4583333333333</v>
      </c>
      <c r="B317">
        <v>426.64343796204599</v>
      </c>
      <c r="C317">
        <v>-8.95911173229373E-2</v>
      </c>
      <c r="D317">
        <v>1.02104079624671E-3</v>
      </c>
      <c r="E317">
        <v>8.5461767462942803E-2</v>
      </c>
      <c r="F317">
        <v>305265</v>
      </c>
      <c r="G317">
        <v>5.4846770133447604</v>
      </c>
      <c r="H317">
        <v>0.24136024228090799</v>
      </c>
      <c r="I317" t="s">
        <v>175</v>
      </c>
      <c r="J317">
        <v>1</v>
      </c>
    </row>
    <row r="318" spans="1:10" x14ac:dyDescent="0.25">
      <c r="A318">
        <v>12.466666666666701</v>
      </c>
      <c r="B318">
        <v>422.03829623140501</v>
      </c>
      <c r="C318">
        <v>-8.8374326959957103E-2</v>
      </c>
      <c r="D318">
        <v>1.01001979566144E-3</v>
      </c>
      <c r="E318">
        <v>8.4451669644834401E-2</v>
      </c>
      <c r="F318">
        <v>302322</v>
      </c>
      <c r="G318">
        <v>5.4804697519775303</v>
      </c>
      <c r="H318">
        <v>0.238879943392074</v>
      </c>
      <c r="I318" t="s">
        <v>175</v>
      </c>
      <c r="J318">
        <v>1</v>
      </c>
    </row>
    <row r="319" spans="1:10" x14ac:dyDescent="0.25">
      <c r="A319">
        <v>12.475</v>
      </c>
      <c r="B319">
        <v>417.52813101437198</v>
      </c>
      <c r="C319">
        <v>-8.7198092500929705E-2</v>
      </c>
      <c r="D319">
        <v>9.9922609236108599E-4</v>
      </c>
      <c r="E319">
        <v>8.3452343640548807E-2</v>
      </c>
      <c r="F319">
        <v>299409</v>
      </c>
      <c r="G319">
        <v>5.4762648507551699</v>
      </c>
      <c r="H319">
        <v>0.236461360883437</v>
      </c>
      <c r="I319" t="s">
        <v>175</v>
      </c>
      <c r="J319">
        <v>1</v>
      </c>
    </row>
    <row r="320" spans="1:10" x14ac:dyDescent="0.25">
      <c r="A320">
        <v>12.483333333333301</v>
      </c>
      <c r="B320">
        <v>413.14990635343099</v>
      </c>
      <c r="C320">
        <v>-8.6713734887786206E-2</v>
      </c>
      <c r="D320">
        <v>9.8874814849463891E-4</v>
      </c>
      <c r="E320">
        <v>8.2463457626943196E-2</v>
      </c>
      <c r="F320">
        <v>296526</v>
      </c>
      <c r="G320">
        <v>5.4720627791892396</v>
      </c>
      <c r="H320">
        <v>0.23413329544140099</v>
      </c>
      <c r="I320" t="s">
        <v>175</v>
      </c>
      <c r="J320">
        <v>1</v>
      </c>
    </row>
    <row r="321" spans="1:10" x14ac:dyDescent="0.25">
      <c r="A321">
        <v>12.491666666666699</v>
      </c>
      <c r="B321">
        <v>408.96742363156102</v>
      </c>
      <c r="C321">
        <v>-8.6979037581359303E-2</v>
      </c>
      <c r="D321">
        <v>9.78738653190961E-4</v>
      </c>
      <c r="E321">
        <v>8.1484697958407001E-2</v>
      </c>
      <c r="F321">
        <v>293672</v>
      </c>
      <c r="G321">
        <v>5.4678625409212298</v>
      </c>
      <c r="H321">
        <v>0.23185852265204701</v>
      </c>
      <c r="I321" t="s">
        <v>175</v>
      </c>
      <c r="J321">
        <v>1</v>
      </c>
    </row>
    <row r="322" spans="1:10" x14ac:dyDescent="0.25">
      <c r="A322">
        <v>12.5</v>
      </c>
      <c r="B322">
        <v>404.78573464140402</v>
      </c>
      <c r="C322">
        <v>-8.7541542498468197E-2</v>
      </c>
      <c r="D322">
        <v>9.6873105744177802E-4</v>
      </c>
      <c r="E322">
        <v>8.0515893273028299E-2</v>
      </c>
      <c r="F322">
        <v>290846</v>
      </c>
      <c r="G322">
        <v>5.4636630953309702</v>
      </c>
      <c r="H322">
        <v>0.22960672776847299</v>
      </c>
      <c r="I322" t="s">
        <v>175</v>
      </c>
      <c r="J322">
        <v>1</v>
      </c>
    </row>
    <row r="323" spans="1:10" x14ac:dyDescent="0.25">
      <c r="A323">
        <v>12.508333333333301</v>
      </c>
      <c r="B323">
        <v>400.69312557183002</v>
      </c>
      <c r="C323">
        <v>-8.7875595137042198E-2</v>
      </c>
      <c r="D323">
        <v>9.5893664728259403E-4</v>
      </c>
      <c r="E323">
        <v>7.9556945012227098E-2</v>
      </c>
      <c r="F323">
        <v>288049</v>
      </c>
      <c r="G323">
        <v>5.45946637185473</v>
      </c>
      <c r="H323">
        <v>0.22737367496809299</v>
      </c>
      <c r="I323" t="s">
        <v>175</v>
      </c>
      <c r="J323">
        <v>1</v>
      </c>
    </row>
    <row r="324" spans="1:10" x14ac:dyDescent="0.25">
      <c r="A324">
        <v>12.516666666666699</v>
      </c>
      <c r="B324">
        <v>396.586290878461</v>
      </c>
      <c r="C324">
        <v>-8.7800036617232E-2</v>
      </c>
      <c r="D324">
        <v>9.4910819243654895E-4</v>
      </c>
      <c r="E324">
        <v>7.8607804016393806E-2</v>
      </c>
      <c r="F324">
        <v>285280</v>
      </c>
      <c r="G324">
        <v>5.4552713258312799</v>
      </c>
      <c r="H324">
        <v>0.22514013400407201</v>
      </c>
      <c r="I324" t="s">
        <v>175</v>
      </c>
      <c r="J324">
        <v>1</v>
      </c>
    </row>
    <row r="325" spans="1:10" x14ac:dyDescent="0.25">
      <c r="A325">
        <v>12.525</v>
      </c>
      <c r="B325">
        <v>392.50099145596801</v>
      </c>
      <c r="C325">
        <v>-8.7346133698202405E-2</v>
      </c>
      <c r="D325">
        <v>9.3933127568570697E-4</v>
      </c>
      <c r="E325">
        <v>7.7668410758892303E-2</v>
      </c>
      <c r="F325">
        <v>282539</v>
      </c>
      <c r="G325">
        <v>5.4510784037156901</v>
      </c>
      <c r="H325">
        <v>0.22293034619916699</v>
      </c>
      <c r="I325" t="s">
        <v>175</v>
      </c>
      <c r="J325">
        <v>1</v>
      </c>
    </row>
    <row r="326" spans="1:10" x14ac:dyDescent="0.25">
      <c r="A326">
        <v>12.533333333333299</v>
      </c>
      <c r="B326">
        <v>388.486338206445</v>
      </c>
      <c r="C326">
        <v>-8.6800130170904294E-2</v>
      </c>
      <c r="D326">
        <v>9.2972342897856505E-4</v>
      </c>
      <c r="E326">
        <v>7.6738698060194496E-2</v>
      </c>
      <c r="F326">
        <v>279825</v>
      </c>
      <c r="G326">
        <v>5.4468865124325303</v>
      </c>
      <c r="H326">
        <v>0.22072377480959901</v>
      </c>
      <c r="I326" t="s">
        <v>175</v>
      </c>
      <c r="J326">
        <v>1</v>
      </c>
    </row>
    <row r="327" spans="1:10" x14ac:dyDescent="0.25">
      <c r="A327">
        <v>12.5416666666667</v>
      </c>
      <c r="B327">
        <v>384.42113925250999</v>
      </c>
      <c r="C327">
        <v>-8.6324188552641595E-2</v>
      </c>
      <c r="D327">
        <v>9.1999461656168098E-4</v>
      </c>
      <c r="E327">
        <v>7.5818567822846003E-2</v>
      </c>
      <c r="F327">
        <v>277139</v>
      </c>
      <c r="G327">
        <v>5.4426976455692602</v>
      </c>
      <c r="H327">
        <v>0.21855579736726599</v>
      </c>
      <c r="I327" t="s">
        <v>175</v>
      </c>
      <c r="J327">
        <v>1</v>
      </c>
    </row>
    <row r="328" spans="1:10" x14ac:dyDescent="0.25">
      <c r="A328">
        <v>12.55</v>
      </c>
      <c r="B328">
        <v>380.55034277121501</v>
      </c>
      <c r="C328">
        <v>-8.59238546654775E-2</v>
      </c>
      <c r="D328">
        <v>9.1073104710366105E-4</v>
      </c>
      <c r="E328">
        <v>7.4907869874621502E-2</v>
      </c>
      <c r="F328">
        <v>274480</v>
      </c>
      <c r="G328">
        <v>5.4385107050481203</v>
      </c>
      <c r="H328">
        <v>0.21641598541007001</v>
      </c>
      <c r="I328" t="s">
        <v>175</v>
      </c>
      <c r="J328">
        <v>1</v>
      </c>
    </row>
    <row r="329" spans="1:10" x14ac:dyDescent="0.25">
      <c r="A329">
        <v>12.5583333333333</v>
      </c>
      <c r="B329">
        <v>376.59228054560401</v>
      </c>
      <c r="C329">
        <v>-8.5544568577260699E-2</v>
      </c>
      <c r="D329">
        <v>9.0125863373258697E-4</v>
      </c>
      <c r="E329">
        <v>7.4006481138132602E-2</v>
      </c>
      <c r="F329">
        <v>271847</v>
      </c>
      <c r="G329">
        <v>5.4343245446556097</v>
      </c>
      <c r="H329">
        <v>0.214301942410035</v>
      </c>
      <c r="I329" t="s">
        <v>175</v>
      </c>
      <c r="J329">
        <v>1</v>
      </c>
    </row>
    <row r="330" spans="1:10" x14ac:dyDescent="0.25">
      <c r="A330">
        <v>12.5666666666667</v>
      </c>
      <c r="B330">
        <v>372.820055309135</v>
      </c>
      <c r="C330">
        <v>-8.4976371469439593E-2</v>
      </c>
      <c r="D330">
        <v>8.9223096445103503E-4</v>
      </c>
      <c r="E330">
        <v>7.3114246013196299E-2</v>
      </c>
      <c r="F330">
        <v>269241</v>
      </c>
      <c r="G330">
        <v>5.4301411949201999</v>
      </c>
      <c r="H330">
        <v>0.21223171914823299</v>
      </c>
      <c r="I330" t="s">
        <v>175</v>
      </c>
      <c r="J330">
        <v>1</v>
      </c>
    </row>
    <row r="331" spans="1:10" x14ac:dyDescent="0.25">
      <c r="A331">
        <v>12.574999999999999</v>
      </c>
      <c r="B331">
        <v>369.02348746595902</v>
      </c>
      <c r="C331">
        <v>-8.4345503954873502E-2</v>
      </c>
      <c r="D331">
        <v>8.8314503857316701E-4</v>
      </c>
      <c r="E331">
        <v>7.2231077607917596E-2</v>
      </c>
      <c r="F331">
        <v>266661</v>
      </c>
      <c r="G331">
        <v>5.4259595034164798</v>
      </c>
      <c r="H331">
        <v>0.21015451118015199</v>
      </c>
      <c r="I331" t="s">
        <v>175</v>
      </c>
      <c r="J331">
        <v>1</v>
      </c>
    </row>
    <row r="332" spans="1:10" x14ac:dyDescent="0.25">
      <c r="A332">
        <v>12.5833333333333</v>
      </c>
      <c r="B332">
        <v>365.23499643706401</v>
      </c>
      <c r="C332">
        <v>-8.4048232724039704E-2</v>
      </c>
      <c r="D332">
        <v>8.7407844208408801E-4</v>
      </c>
      <c r="E332">
        <v>7.1356983967630794E-2</v>
      </c>
      <c r="F332">
        <v>264107</v>
      </c>
      <c r="G332">
        <v>5.4217799120781303</v>
      </c>
      <c r="H332">
        <v>0.208075788544478</v>
      </c>
      <c r="I332" t="s">
        <v>175</v>
      </c>
      <c r="J332">
        <v>1</v>
      </c>
    </row>
    <row r="333" spans="1:10" x14ac:dyDescent="0.25">
      <c r="A333">
        <v>12.591666666666701</v>
      </c>
      <c r="B333">
        <v>361.44124764835698</v>
      </c>
      <c r="C333">
        <v>-8.4198202349055506E-2</v>
      </c>
      <c r="D333">
        <v>8.6499926275231402E-4</v>
      </c>
      <c r="E333">
        <v>7.04919635336307E-2</v>
      </c>
      <c r="F333">
        <v>261578</v>
      </c>
      <c r="G333">
        <v>5.41760121488013</v>
      </c>
      <c r="H333">
        <v>0.205994694993268</v>
      </c>
      <c r="I333" t="s">
        <v>175</v>
      </c>
      <c r="J333">
        <v>1</v>
      </c>
    </row>
    <row r="334" spans="1:10" x14ac:dyDescent="0.25">
      <c r="A334">
        <v>12.6</v>
      </c>
      <c r="B334">
        <v>357.65254273957299</v>
      </c>
      <c r="C334">
        <v>-8.4618196358250894E-2</v>
      </c>
      <c r="D334">
        <v>8.5593215440702395E-4</v>
      </c>
      <c r="E334">
        <v>6.9636087912950395E-2</v>
      </c>
      <c r="F334">
        <v>259075</v>
      </c>
      <c r="G334">
        <v>5.4134255068264903</v>
      </c>
      <c r="H334">
        <v>0.20387706508866199</v>
      </c>
      <c r="I334" t="s">
        <v>175</v>
      </c>
      <c r="J334">
        <v>1</v>
      </c>
    </row>
    <row r="335" spans="1:10" x14ac:dyDescent="0.25">
      <c r="A335">
        <v>12.608333333333301</v>
      </c>
      <c r="B335">
        <v>353.73932591520401</v>
      </c>
      <c r="C335">
        <v>-8.4740801366864904E-2</v>
      </c>
      <c r="D335">
        <v>8.4656706481060404E-4</v>
      </c>
      <c r="E335">
        <v>6.8789477130474203E-2</v>
      </c>
      <c r="F335">
        <v>256596</v>
      </c>
      <c r="G335">
        <v>5.4092498820020101</v>
      </c>
      <c r="H335">
        <v>0.20173385567027299</v>
      </c>
      <c r="I335" t="s">
        <v>175</v>
      </c>
      <c r="J335">
        <v>1</v>
      </c>
    </row>
    <row r="336" spans="1:10" x14ac:dyDescent="0.25">
      <c r="A336">
        <v>12.616666666666699</v>
      </c>
      <c r="B336">
        <v>349.869482935392</v>
      </c>
      <c r="C336">
        <v>-8.44144789588466E-2</v>
      </c>
      <c r="D336">
        <v>8.3730577726723798E-4</v>
      </c>
      <c r="E336">
        <v>6.79521731531781E-2</v>
      </c>
      <c r="F336">
        <v>254143</v>
      </c>
      <c r="G336">
        <v>5.4050781521924103</v>
      </c>
      <c r="H336">
        <v>0.199591475876574</v>
      </c>
      <c r="I336" t="s">
        <v>175</v>
      </c>
      <c r="J336">
        <v>1</v>
      </c>
    </row>
    <row r="337" spans="1:10" x14ac:dyDescent="0.25">
      <c r="A337">
        <v>12.625</v>
      </c>
      <c r="B337">
        <v>345.96726179732099</v>
      </c>
      <c r="C337">
        <v>-8.4133768015478796E-2</v>
      </c>
      <c r="D337">
        <v>8.2796700248851697E-4</v>
      </c>
      <c r="E337">
        <v>6.7124160887786097E-2</v>
      </c>
      <c r="F337">
        <v>251714</v>
      </c>
      <c r="G337">
        <v>5.4009073711052098</v>
      </c>
      <c r="H337">
        <v>0.19745087017090099</v>
      </c>
      <c r="I337" t="s">
        <v>175</v>
      </c>
      <c r="J337">
        <v>1</v>
      </c>
    </row>
    <row r="338" spans="1:10" x14ac:dyDescent="0.25">
      <c r="A338">
        <v>12.633333333333301</v>
      </c>
      <c r="B338">
        <v>342.11164959444301</v>
      </c>
      <c r="C338">
        <v>-8.4278256037156704E-2</v>
      </c>
      <c r="D338">
        <v>8.1873977196447398E-4</v>
      </c>
      <c r="E338">
        <v>6.6305353812243104E-2</v>
      </c>
      <c r="F338">
        <v>249309</v>
      </c>
      <c r="G338">
        <v>5.39673795672193</v>
      </c>
      <c r="H338">
        <v>0.19534540014349899</v>
      </c>
      <c r="I338" t="s">
        <v>175</v>
      </c>
      <c r="J338">
        <v>1</v>
      </c>
    </row>
    <row r="339" spans="1:10" x14ac:dyDescent="0.25">
      <c r="A339">
        <v>12.641666666666699</v>
      </c>
      <c r="B339">
        <v>338.33980812948403</v>
      </c>
      <c r="C339">
        <v>-8.4939245699827706E-2</v>
      </c>
      <c r="D339">
        <v>8.0971302112284999E-4</v>
      </c>
      <c r="E339">
        <v>6.5495556296958801E-2</v>
      </c>
      <c r="F339">
        <v>246928</v>
      </c>
      <c r="G339">
        <v>5.3925703388425097</v>
      </c>
      <c r="H339">
        <v>0.193294141432795</v>
      </c>
      <c r="I339" t="s">
        <v>175</v>
      </c>
      <c r="J339">
        <v>1</v>
      </c>
    </row>
    <row r="340" spans="1:10" x14ac:dyDescent="0.25">
      <c r="A340">
        <v>12.65</v>
      </c>
      <c r="B340">
        <v>334.68078587033</v>
      </c>
      <c r="C340">
        <v>-8.5860772514852995E-2</v>
      </c>
      <c r="D340">
        <v>8.0095626860178103E-4</v>
      </c>
      <c r="E340">
        <v>6.4694540180936094E-2</v>
      </c>
      <c r="F340">
        <v>244571</v>
      </c>
      <c r="G340">
        <v>5.3884049592961603</v>
      </c>
      <c r="H340">
        <v>0.19129377610659101</v>
      </c>
      <c r="I340" t="s">
        <v>175</v>
      </c>
      <c r="J340">
        <v>1</v>
      </c>
    </row>
    <row r="341" spans="1:10" x14ac:dyDescent="0.25">
      <c r="A341">
        <v>12.658333333333299</v>
      </c>
      <c r="B341">
        <v>331.093696126466</v>
      </c>
      <c r="C341">
        <v>-8.6550582085576297E-2</v>
      </c>
      <c r="D341">
        <v>7.9237166459198197E-4</v>
      </c>
      <c r="E341">
        <v>6.3902032515724794E-2</v>
      </c>
      <c r="F341">
        <v>242237</v>
      </c>
      <c r="G341">
        <v>5.3842404793048102</v>
      </c>
      <c r="H341">
        <v>0.189369302770063</v>
      </c>
      <c r="I341" t="s">
        <v>175</v>
      </c>
      <c r="J341">
        <v>1</v>
      </c>
    </row>
    <row r="342" spans="1:10" x14ac:dyDescent="0.25">
      <c r="A342">
        <v>12.6666666666667</v>
      </c>
      <c r="B342">
        <v>327.70612026012901</v>
      </c>
      <c r="C342">
        <v>-8.6846243752267002E-2</v>
      </c>
      <c r="D342">
        <v>7.8426453612791302E-4</v>
      </c>
      <c r="E342">
        <v>6.3117704117385903E-2</v>
      </c>
      <c r="F342">
        <v>239927</v>
      </c>
      <c r="G342">
        <v>5.3800791237127301</v>
      </c>
      <c r="H342">
        <v>0.187522928654209</v>
      </c>
      <c r="I342" t="s">
        <v>175</v>
      </c>
      <c r="J342">
        <v>1</v>
      </c>
    </row>
    <row r="343" spans="1:10" x14ac:dyDescent="0.25">
      <c r="A343">
        <v>12.675000000000001</v>
      </c>
      <c r="B343">
        <v>324.39777259992599</v>
      </c>
      <c r="C343">
        <v>-8.6565495778525306E-2</v>
      </c>
      <c r="D343">
        <v>7.7634701618345999E-4</v>
      </c>
      <c r="E343">
        <v>6.2341302847044998E-2</v>
      </c>
      <c r="F343">
        <v>237640</v>
      </c>
      <c r="G343">
        <v>5.3759195437046499</v>
      </c>
      <c r="H343">
        <v>0.185715620333571</v>
      </c>
      <c r="I343" t="s">
        <v>175</v>
      </c>
      <c r="J343">
        <v>1</v>
      </c>
    </row>
    <row r="344" spans="1:10" x14ac:dyDescent="0.25">
      <c r="A344">
        <v>12.6833333333333</v>
      </c>
      <c r="B344">
        <v>321.15287224297998</v>
      </c>
      <c r="C344">
        <v>-8.6090213933609896E-2</v>
      </c>
      <c r="D344">
        <v>7.6858133798617296E-4</v>
      </c>
      <c r="E344">
        <v>6.1572649823933602E-2</v>
      </c>
      <c r="F344">
        <v>235375</v>
      </c>
      <c r="G344">
        <v>5.3717603330247199</v>
      </c>
      <c r="H344">
        <v>0.183951360656156</v>
      </c>
      <c r="I344" t="s">
        <v>175</v>
      </c>
      <c r="J344">
        <v>1</v>
      </c>
    </row>
    <row r="345" spans="1:10" x14ac:dyDescent="0.25">
      <c r="A345">
        <v>12.6916666666667</v>
      </c>
      <c r="B345">
        <v>318.00082519511102</v>
      </c>
      <c r="C345">
        <v>-8.5718183073021106E-2</v>
      </c>
      <c r="D345">
        <v>7.6103787583206995E-4</v>
      </c>
      <c r="E345">
        <v>6.0811590011456002E-2</v>
      </c>
      <c r="F345">
        <v>233133</v>
      </c>
      <c r="G345">
        <v>5.36760375230019</v>
      </c>
      <c r="H345">
        <v>0.18221481807454501</v>
      </c>
      <c r="I345" t="s">
        <v>175</v>
      </c>
      <c r="J345">
        <v>1</v>
      </c>
    </row>
    <row r="346" spans="1:10" x14ac:dyDescent="0.25">
      <c r="A346">
        <v>12.7</v>
      </c>
      <c r="B346">
        <v>314.858747890318</v>
      </c>
      <c r="C346">
        <v>-8.5618929331416502E-2</v>
      </c>
      <c r="D346">
        <v>7.5351827321382798E-4</v>
      </c>
      <c r="E346">
        <v>6.00580173218467E-2</v>
      </c>
      <c r="F346">
        <v>230913</v>
      </c>
      <c r="G346">
        <v>5.3634483836289002</v>
      </c>
      <c r="H346">
        <v>0.180497877681945</v>
      </c>
      <c r="I346" t="s">
        <v>175</v>
      </c>
      <c r="J346">
        <v>1</v>
      </c>
    </row>
    <row r="347" spans="1:10" x14ac:dyDescent="0.25">
      <c r="A347">
        <v>12.7083333333333</v>
      </c>
      <c r="B347">
        <v>311.78118980062499</v>
      </c>
      <c r="C347">
        <v>-8.5702251919735697E-2</v>
      </c>
      <c r="D347">
        <v>7.4615307763645005E-4</v>
      </c>
      <c r="E347">
        <v>5.9311846900943897E-2</v>
      </c>
      <c r="F347">
        <v>228715</v>
      </c>
      <c r="G347">
        <v>5.3592946482254797</v>
      </c>
      <c r="H347">
        <v>0.178798513855742</v>
      </c>
      <c r="I347" t="s">
        <v>175</v>
      </c>
      <c r="J347">
        <v>1</v>
      </c>
    </row>
    <row r="348" spans="1:10" x14ac:dyDescent="0.25">
      <c r="A348">
        <v>12.716666666666701</v>
      </c>
      <c r="B348">
        <v>308.706446319478</v>
      </c>
      <c r="C348">
        <v>-8.5884720024032898E-2</v>
      </c>
      <c r="D348">
        <v>7.3879461796520502E-4</v>
      </c>
      <c r="E348">
        <v>5.8572995601335602E-2</v>
      </c>
      <c r="F348">
        <v>226539</v>
      </c>
      <c r="G348">
        <v>5.3551429790939604</v>
      </c>
      <c r="H348">
        <v>0.177118000369377</v>
      </c>
      <c r="I348" t="s">
        <v>175</v>
      </c>
      <c r="J348">
        <v>1</v>
      </c>
    </row>
    <row r="349" spans="1:10" x14ac:dyDescent="0.25">
      <c r="A349">
        <v>12.725</v>
      </c>
      <c r="B349">
        <v>305.700524576558</v>
      </c>
      <c r="C349">
        <v>-8.5991758996659201E-2</v>
      </c>
      <c r="D349">
        <v>7.31600862110185E-4</v>
      </c>
      <c r="E349">
        <v>5.7841361903386797E-2</v>
      </c>
      <c r="F349">
        <v>224384</v>
      </c>
      <c r="G349">
        <v>5.3509918857416601</v>
      </c>
      <c r="H349">
        <v>0.175463986742011</v>
      </c>
      <c r="I349" t="s">
        <v>175</v>
      </c>
      <c r="J349">
        <v>1</v>
      </c>
    </row>
    <row r="350" spans="1:10" x14ac:dyDescent="0.25">
      <c r="A350">
        <v>12.733333333333301</v>
      </c>
      <c r="B350">
        <v>302.72382171803901</v>
      </c>
      <c r="C350">
        <v>-8.6132643447398599E-2</v>
      </c>
      <c r="D350">
        <v>7.2447703273319697E-4</v>
      </c>
      <c r="E350">
        <v>5.7116868952203498E-2</v>
      </c>
      <c r="F350">
        <v>222251</v>
      </c>
      <c r="G350">
        <v>5.3468437237187603</v>
      </c>
      <c r="H350">
        <v>0.17381700551693999</v>
      </c>
      <c r="I350" t="s">
        <v>175</v>
      </c>
      <c r="J350">
        <v>1</v>
      </c>
    </row>
    <row r="351" spans="1:10" x14ac:dyDescent="0.25">
      <c r="A351">
        <v>12.741666666666699</v>
      </c>
      <c r="B351">
        <v>299.74831239123</v>
      </c>
      <c r="C351">
        <v>-8.64021898493081E-2</v>
      </c>
      <c r="D351">
        <v>7.1735605970992401E-4</v>
      </c>
      <c r="E351">
        <v>5.63995226963354E-2</v>
      </c>
      <c r="F351">
        <v>220139</v>
      </c>
      <c r="G351">
        <v>5.3426969893247103</v>
      </c>
      <c r="H351">
        <v>0.17215665190739199</v>
      </c>
      <c r="I351" t="s">
        <v>175</v>
      </c>
      <c r="J351">
        <v>1</v>
      </c>
    </row>
    <row r="352" spans="1:10" x14ac:dyDescent="0.25">
      <c r="A352">
        <v>12.75</v>
      </c>
      <c r="B352">
        <v>296.73125488278902</v>
      </c>
      <c r="C352">
        <v>-8.6726437558615393E-2</v>
      </c>
      <c r="D352">
        <v>7.1013565380035303E-4</v>
      </c>
      <c r="E352">
        <v>5.5689331706609703E-2</v>
      </c>
      <c r="F352">
        <v>218048</v>
      </c>
      <c r="G352">
        <v>5.3385521075517604</v>
      </c>
      <c r="H352">
        <v>0.170502089161573</v>
      </c>
      <c r="I352" t="s">
        <v>175</v>
      </c>
      <c r="J352">
        <v>1</v>
      </c>
    </row>
    <row r="353" spans="1:10" x14ac:dyDescent="0.25">
      <c r="A353">
        <v>12.758333333333301</v>
      </c>
      <c r="B353">
        <v>293.78177517453997</v>
      </c>
      <c r="C353">
        <v>-8.7049217145387603E-2</v>
      </c>
      <c r="D353">
        <v>7.0307697472114599E-4</v>
      </c>
      <c r="E353">
        <v>5.4986284480853499E-2</v>
      </c>
      <c r="F353">
        <v>215978</v>
      </c>
      <c r="G353">
        <v>5.3344095152009103</v>
      </c>
      <c r="H353">
        <v>0.168843851543968</v>
      </c>
      <c r="I353" t="s">
        <v>175</v>
      </c>
      <c r="J353">
        <v>1</v>
      </c>
    </row>
    <row r="354" spans="1:10" x14ac:dyDescent="0.25">
      <c r="A354">
        <v>12.766666666666699</v>
      </c>
      <c r="B354">
        <v>290.75791244508002</v>
      </c>
      <c r="C354">
        <v>-8.7470228217657597E-2</v>
      </c>
      <c r="D354">
        <v>6.9584028259299195E-4</v>
      </c>
      <c r="E354">
        <v>5.42904401749527E-2</v>
      </c>
      <c r="F354">
        <v>213928</v>
      </c>
      <c r="G354">
        <v>5.3302676309935002</v>
      </c>
      <c r="H354">
        <v>0.16715730922209401</v>
      </c>
      <c r="I354" t="s">
        <v>175</v>
      </c>
      <c r="J354">
        <v>1</v>
      </c>
    </row>
    <row r="355" spans="1:10" x14ac:dyDescent="0.25">
      <c r="A355">
        <v>12.775</v>
      </c>
      <c r="B355">
        <v>287.71636652832399</v>
      </c>
      <c r="C355">
        <v>-8.8220851420656596E-2</v>
      </c>
      <c r="D355">
        <v>6.8856127115547803E-4</v>
      </c>
      <c r="E355">
        <v>5.3601829764754499E-2</v>
      </c>
      <c r="F355">
        <v>211898</v>
      </c>
      <c r="G355">
        <v>5.3261268576401797</v>
      </c>
      <c r="H355">
        <v>0.16548070289925201</v>
      </c>
      <c r="I355" t="s">
        <v>175</v>
      </c>
      <c r="J355">
        <v>1</v>
      </c>
    </row>
    <row r="356" spans="1:10" x14ac:dyDescent="0.25">
      <c r="A356">
        <v>12.783333333333299</v>
      </c>
      <c r="B356">
        <v>284.73279787531601</v>
      </c>
      <c r="C356">
        <v>-8.9167497153479297E-2</v>
      </c>
      <c r="D356">
        <v>6.8142101059580503E-4</v>
      </c>
      <c r="E356">
        <v>5.2920442875124797E-2</v>
      </c>
      <c r="F356">
        <v>209888</v>
      </c>
      <c r="G356">
        <v>5.3219876092219396</v>
      </c>
      <c r="H356">
        <v>0.16379576572466101</v>
      </c>
      <c r="I356" t="s">
        <v>175</v>
      </c>
      <c r="J356">
        <v>1</v>
      </c>
    </row>
    <row r="357" spans="1:10" x14ac:dyDescent="0.25">
      <c r="A357">
        <v>12.7916666666667</v>
      </c>
      <c r="B357">
        <v>281.66829858042399</v>
      </c>
      <c r="C357">
        <v>-8.9892519081938599E-2</v>
      </c>
      <c r="D357">
        <v>6.7408706725637405E-4</v>
      </c>
      <c r="E357">
        <v>5.2246273570407099E-2</v>
      </c>
      <c r="F357">
        <v>207898</v>
      </c>
      <c r="G357">
        <v>5.3178503113942801</v>
      </c>
      <c r="H357">
        <v>0.16211865072843701</v>
      </c>
      <c r="I357" t="s">
        <v>175</v>
      </c>
      <c r="J357">
        <v>1</v>
      </c>
    </row>
    <row r="358" spans="1:10" x14ac:dyDescent="0.25">
      <c r="A358">
        <v>12.8</v>
      </c>
      <c r="B358">
        <v>278.71760398914398</v>
      </c>
      <c r="C358">
        <v>-8.9932844776217505E-2</v>
      </c>
      <c r="D358">
        <v>6.6702548072558696E-4</v>
      </c>
      <c r="E358">
        <v>5.1579264432347699E-2</v>
      </c>
      <c r="F358">
        <v>205928</v>
      </c>
      <c r="G358">
        <v>5.3137154015900698</v>
      </c>
      <c r="H358">
        <v>0.16045812450487501</v>
      </c>
      <c r="I358" t="s">
        <v>175</v>
      </c>
      <c r="J358">
        <v>1</v>
      </c>
    </row>
    <row r="359" spans="1:10" x14ac:dyDescent="0.25">
      <c r="A359">
        <v>12.8083333333333</v>
      </c>
      <c r="B359">
        <v>275.71619783464098</v>
      </c>
      <c r="C359">
        <v>-8.9146817589999705E-2</v>
      </c>
      <c r="D359">
        <v>6.5984253155263795E-4</v>
      </c>
      <c r="E359">
        <v>5.0919338992128103E-2</v>
      </c>
      <c r="F359">
        <v>203977</v>
      </c>
      <c r="G359">
        <v>5.3095812000914897</v>
      </c>
      <c r="H359">
        <v>0.15881468733277401</v>
      </c>
      <c r="I359" t="s">
        <v>175</v>
      </c>
      <c r="J359">
        <v>1</v>
      </c>
    </row>
    <row r="360" spans="1:10" x14ac:dyDescent="0.25">
      <c r="A360">
        <v>12.8166666666667</v>
      </c>
      <c r="B360">
        <v>272.83021786574602</v>
      </c>
      <c r="C360">
        <v>-8.8089884633403503E-2</v>
      </c>
      <c r="D360">
        <v>6.5293581971038301E-4</v>
      </c>
      <c r="E360">
        <v>5.0266464050216099E-2</v>
      </c>
      <c r="F360">
        <v>202045</v>
      </c>
      <c r="G360">
        <v>5.3054481074424702</v>
      </c>
      <c r="H360">
        <v>0.15716695509144499</v>
      </c>
      <c r="I360" t="s">
        <v>175</v>
      </c>
      <c r="J360">
        <v>1</v>
      </c>
    </row>
    <row r="361" spans="1:10" x14ac:dyDescent="0.25">
      <c r="A361">
        <v>12.824999999999999</v>
      </c>
      <c r="B361">
        <v>269.81958582273199</v>
      </c>
      <c r="C361">
        <v>-8.7338921039271405E-2</v>
      </c>
      <c r="D361">
        <v>6.4573079119034204E-4</v>
      </c>
      <c r="E361">
        <v>4.9620686897040002E-2</v>
      </c>
      <c r="F361">
        <v>200133</v>
      </c>
      <c r="G361">
        <v>5.3013187055090603</v>
      </c>
      <c r="H361">
        <v>0.15549737994495899</v>
      </c>
      <c r="I361" t="s">
        <v>175</v>
      </c>
      <c r="J361">
        <v>1</v>
      </c>
    </row>
    <row r="362" spans="1:10" x14ac:dyDescent="0.25">
      <c r="A362">
        <v>12.8333333333333</v>
      </c>
      <c r="B362">
        <v>266.863791893523</v>
      </c>
      <c r="C362">
        <v>-8.7085152458863793E-2</v>
      </c>
      <c r="D362">
        <v>6.38657000951267E-4</v>
      </c>
      <c r="E362">
        <v>4.8982046009627397E-2</v>
      </c>
      <c r="F362">
        <v>198239</v>
      </c>
      <c r="G362">
        <v>5.2971890982754397</v>
      </c>
      <c r="H362">
        <v>0.15382777985575199</v>
      </c>
      <c r="I362" t="s">
        <v>175</v>
      </c>
      <c r="J362">
        <v>1</v>
      </c>
    </row>
    <row r="363" spans="1:10" x14ac:dyDescent="0.25">
      <c r="A363">
        <v>12.841666666666701</v>
      </c>
      <c r="B363">
        <v>263.85866442456597</v>
      </c>
      <c r="C363">
        <v>-8.7020720134175902E-2</v>
      </c>
      <c r="D363">
        <v>6.3146514594845005E-4</v>
      </c>
      <c r="E363">
        <v>4.83506252840998E-2</v>
      </c>
      <c r="F363">
        <v>196364</v>
      </c>
      <c r="G363">
        <v>5.2930618702409999</v>
      </c>
      <c r="H363">
        <v>0.15211431674261899</v>
      </c>
      <c r="I363" t="s">
        <v>175</v>
      </c>
      <c r="J363">
        <v>1</v>
      </c>
    </row>
    <row r="364" spans="1:10" x14ac:dyDescent="0.25">
      <c r="A364">
        <v>12.85</v>
      </c>
      <c r="B364">
        <v>260.75714437984402</v>
      </c>
      <c r="C364">
        <v>-8.7129210106150504E-2</v>
      </c>
      <c r="D364">
        <v>6.2404260474832195E-4</v>
      </c>
      <c r="E364">
        <v>4.7726588013881001E-2</v>
      </c>
      <c r="F364">
        <v>194507</v>
      </c>
      <c r="G364">
        <v>5.2889352355160701</v>
      </c>
      <c r="H364">
        <v>0.15036232818692499</v>
      </c>
      <c r="I364" t="s">
        <v>175</v>
      </c>
      <c r="J364">
        <v>1</v>
      </c>
    </row>
    <row r="365" spans="1:10" x14ac:dyDescent="0.25">
      <c r="A365">
        <v>12.858333333333301</v>
      </c>
      <c r="B365">
        <v>257.62481913995799</v>
      </c>
      <c r="C365">
        <v>-8.7364184300335199E-2</v>
      </c>
      <c r="D365">
        <v>6.1654634071971301E-4</v>
      </c>
      <c r="E365">
        <v>4.7110072771280001E-2</v>
      </c>
      <c r="F365">
        <v>192668</v>
      </c>
      <c r="G365">
        <v>5.28480958918861</v>
      </c>
      <c r="H365">
        <v>0.14857839677232901</v>
      </c>
      <c r="I365" t="s">
        <v>175</v>
      </c>
      <c r="J365">
        <v>1</v>
      </c>
    </row>
    <row r="366" spans="1:10" x14ac:dyDescent="0.25">
      <c r="A366">
        <v>12.866666666666699</v>
      </c>
      <c r="B366">
        <v>254.41889113255701</v>
      </c>
      <c r="C366">
        <v>-8.7866085522829498E-2</v>
      </c>
      <c r="D366">
        <v>6.08873930941133E-4</v>
      </c>
      <c r="E366">
        <v>4.6501148343915499E-2</v>
      </c>
      <c r="F366">
        <v>190848</v>
      </c>
      <c r="G366">
        <v>5.2806876131008602</v>
      </c>
      <c r="H366">
        <v>0.14678974104497799</v>
      </c>
      <c r="I366" t="s">
        <v>175</v>
      </c>
      <c r="J366">
        <v>1</v>
      </c>
    </row>
    <row r="367" spans="1:10" x14ac:dyDescent="0.25">
      <c r="A367">
        <v>12.875</v>
      </c>
      <c r="B367">
        <v>251.27600422686601</v>
      </c>
      <c r="C367">
        <v>-8.8307376644039204E-2</v>
      </c>
      <c r="D367">
        <v>6.0135239079035004E-4</v>
      </c>
      <c r="E367">
        <v>4.5899798512784598E-2</v>
      </c>
      <c r="F367">
        <v>189045</v>
      </c>
      <c r="G367">
        <v>5.2765651953133403</v>
      </c>
      <c r="H367">
        <v>0.145010373884153</v>
      </c>
      <c r="I367" t="s">
        <v>175</v>
      </c>
      <c r="J367">
        <v>1</v>
      </c>
    </row>
    <row r="368" spans="1:10" x14ac:dyDescent="0.25">
      <c r="A368">
        <v>12.883333333333301</v>
      </c>
      <c r="B368">
        <v>248.107745856044</v>
      </c>
      <c r="C368">
        <v>-8.8503610812259895E-2</v>
      </c>
      <c r="D368">
        <v>5.9377013178477003E-4</v>
      </c>
      <c r="E368">
        <v>4.5305895518402403E-2</v>
      </c>
      <c r="F368">
        <v>187260</v>
      </c>
      <c r="G368">
        <v>5.2724450190489804</v>
      </c>
      <c r="H368">
        <v>0.143280461174493</v>
      </c>
      <c r="I368" t="s">
        <v>175</v>
      </c>
      <c r="J368">
        <v>1</v>
      </c>
    </row>
    <row r="369" spans="1:10" x14ac:dyDescent="0.25">
      <c r="A369">
        <v>12.891666666666699</v>
      </c>
      <c r="B369">
        <v>245.14072280677499</v>
      </c>
      <c r="C369">
        <v>-8.8206832645857602E-2</v>
      </c>
      <c r="D369">
        <v>5.8666946807556404E-4</v>
      </c>
      <c r="E369">
        <v>4.4719158442689699E-2</v>
      </c>
      <c r="F369">
        <v>185493</v>
      </c>
      <c r="G369">
        <v>5.2683275251708297</v>
      </c>
      <c r="H369">
        <v>0.141634297203174</v>
      </c>
      <c r="I369" t="s">
        <v>175</v>
      </c>
      <c r="J369">
        <v>1</v>
      </c>
    </row>
    <row r="370" spans="1:10" x14ac:dyDescent="0.25">
      <c r="A370">
        <v>12.9</v>
      </c>
      <c r="B370">
        <v>242.26611889935</v>
      </c>
      <c r="C370">
        <v>-8.7448238915653703E-2</v>
      </c>
      <c r="D370">
        <v>5.7978998136283902E-4</v>
      </c>
      <c r="E370">
        <v>4.4139290761318402E-2</v>
      </c>
      <c r="F370">
        <v>183742</v>
      </c>
      <c r="G370">
        <v>5.2642084392855404</v>
      </c>
      <c r="H370">
        <v>0.140045325417538</v>
      </c>
      <c r="I370" t="s">
        <v>175</v>
      </c>
      <c r="J370">
        <v>1</v>
      </c>
    </row>
    <row r="371" spans="1:10" x14ac:dyDescent="0.25">
      <c r="A371">
        <v>12.908333333333299</v>
      </c>
      <c r="B371">
        <v>239.50104353840399</v>
      </c>
      <c r="C371">
        <v>-8.6308458450692294E-2</v>
      </c>
      <c r="D371">
        <v>5.7317261778235397E-4</v>
      </c>
      <c r="E371">
        <v>4.3566029396286399E-2</v>
      </c>
      <c r="F371">
        <v>182009</v>
      </c>
      <c r="G371">
        <v>5.2600928635548403</v>
      </c>
      <c r="H371">
        <v>0.13852403027562399</v>
      </c>
      <c r="I371" t="s">
        <v>175</v>
      </c>
      <c r="J371">
        <v>1</v>
      </c>
    </row>
    <row r="372" spans="1:10" x14ac:dyDescent="0.25">
      <c r="A372">
        <v>12.9166666666667</v>
      </c>
      <c r="B372">
        <v>236.86419287594899</v>
      </c>
      <c r="C372">
        <v>-8.5016265367448898E-2</v>
      </c>
      <c r="D372">
        <v>5.6686212086521802E-4</v>
      </c>
      <c r="E372">
        <v>4.29990642723821E-2</v>
      </c>
      <c r="F372">
        <v>180293</v>
      </c>
      <c r="G372">
        <v>5.2559788652671102</v>
      </c>
      <c r="H372">
        <v>0.13708292859277199</v>
      </c>
      <c r="I372" t="s">
        <v>175</v>
      </c>
      <c r="J372">
        <v>1</v>
      </c>
    </row>
    <row r="373" spans="1:10" x14ac:dyDescent="0.25">
      <c r="A373">
        <v>12.925000000000001</v>
      </c>
      <c r="B373">
        <v>234.37961497443101</v>
      </c>
      <c r="C373">
        <v>-8.3794292331588902E-2</v>
      </c>
      <c r="D373">
        <v>5.6091604230598603E-4</v>
      </c>
      <c r="E373">
        <v>4.2438135215090503E-2</v>
      </c>
      <c r="F373">
        <v>178594</v>
      </c>
      <c r="G373">
        <v>5.2518668643472504</v>
      </c>
      <c r="H373">
        <v>0.13568540683372701</v>
      </c>
      <c r="I373" t="s">
        <v>175</v>
      </c>
      <c r="J373">
        <v>1</v>
      </c>
    </row>
    <row r="374" spans="1:10" x14ac:dyDescent="0.25">
      <c r="A374">
        <v>12.9333333333333</v>
      </c>
      <c r="B374">
        <v>231.89711498181899</v>
      </c>
      <c r="C374">
        <v>-8.2905378522024203E-2</v>
      </c>
      <c r="D374">
        <v>5.54974936587245E-4</v>
      </c>
      <c r="E374">
        <v>4.18831112265724E-2</v>
      </c>
      <c r="F374">
        <v>176911</v>
      </c>
      <c r="G374">
        <v>5.2477548373799197</v>
      </c>
      <c r="H374">
        <v>0.13430539298622801</v>
      </c>
      <c r="I374" t="s">
        <v>175</v>
      </c>
      <c r="J374">
        <v>1</v>
      </c>
    </row>
    <row r="375" spans="1:10" x14ac:dyDescent="0.25">
      <c r="A375">
        <v>12.9416666666667</v>
      </c>
      <c r="B375">
        <v>229.47713239524001</v>
      </c>
      <c r="C375">
        <v>-8.2339399008173594E-2</v>
      </c>
      <c r="D375">
        <v>5.4918344719060504E-4</v>
      </c>
      <c r="E375">
        <v>4.1333914568110801E-2</v>
      </c>
      <c r="F375">
        <v>175245</v>
      </c>
      <c r="G375">
        <v>5.2436456357491803</v>
      </c>
      <c r="H375">
        <v>0.132943130495395</v>
      </c>
      <c r="I375" t="s">
        <v>175</v>
      </c>
      <c r="J375">
        <v>1</v>
      </c>
    </row>
    <row r="376" spans="1:10" x14ac:dyDescent="0.25">
      <c r="A376">
        <v>12.95</v>
      </c>
      <c r="B376">
        <v>227.059967321676</v>
      </c>
      <c r="C376">
        <v>-8.2006336702844296E-2</v>
      </c>
      <c r="D376">
        <v>5.4339870065105796E-4</v>
      </c>
      <c r="E376">
        <v>4.0790558754888899E-2</v>
      </c>
      <c r="F376">
        <v>173595</v>
      </c>
      <c r="G376">
        <v>5.2395372121787096</v>
      </c>
      <c r="H376">
        <v>0.13155400337540299</v>
      </c>
      <c r="I376" t="s">
        <v>175</v>
      </c>
      <c r="J376">
        <v>1</v>
      </c>
    </row>
    <row r="377" spans="1:10" x14ac:dyDescent="0.25">
      <c r="A377">
        <v>12.9583333333333</v>
      </c>
      <c r="B377">
        <v>224.552060930934</v>
      </c>
      <c r="C377">
        <v>-8.1675128621384596E-2</v>
      </c>
      <c r="D377">
        <v>5.3739679247605395E-4</v>
      </c>
      <c r="E377">
        <v>4.0253216173701499E-2</v>
      </c>
      <c r="F377">
        <v>171961</v>
      </c>
      <c r="G377">
        <v>5.2354299619928799</v>
      </c>
      <c r="H377">
        <v>0.130105277321062</v>
      </c>
      <c r="I377" t="s">
        <v>175</v>
      </c>
      <c r="J377">
        <v>1</v>
      </c>
    </row>
    <row r="378" spans="1:10" x14ac:dyDescent="0.25">
      <c r="A378">
        <v>12.966666666666701</v>
      </c>
      <c r="B378">
        <v>221.93469737914401</v>
      </c>
      <c r="C378">
        <v>-8.1362874286873305E-2</v>
      </c>
      <c r="D378">
        <v>5.3113293200804401E-4</v>
      </c>
      <c r="E378">
        <v>3.9722069048171001E-2</v>
      </c>
      <c r="F378">
        <v>170343</v>
      </c>
      <c r="G378">
        <v>5.2313242915649703</v>
      </c>
      <c r="H378">
        <v>0.12862483697556201</v>
      </c>
      <c r="I378" t="s">
        <v>175</v>
      </c>
      <c r="J378">
        <v>1</v>
      </c>
    </row>
    <row r="379" spans="1:10" x14ac:dyDescent="0.25">
      <c r="A379">
        <v>12.975</v>
      </c>
      <c r="B379">
        <v>219.32242619527901</v>
      </c>
      <c r="C379">
        <v>-8.1413400763481705E-2</v>
      </c>
      <c r="D379">
        <v>5.2488125856774398E-4</v>
      </c>
      <c r="E379">
        <v>3.9197239005008697E-2</v>
      </c>
      <c r="F379">
        <v>168740</v>
      </c>
      <c r="G379">
        <v>5.22721804477119</v>
      </c>
      <c r="H379">
        <v>0.12711424882514</v>
      </c>
      <c r="I379" t="s">
        <v>175</v>
      </c>
      <c r="J379">
        <v>1</v>
      </c>
    </row>
    <row r="380" spans="1:10" x14ac:dyDescent="0.25">
      <c r="A380">
        <v>12.983333333333301</v>
      </c>
      <c r="B380">
        <v>216.60614408324699</v>
      </c>
      <c r="C380">
        <v>-8.2105872644289798E-2</v>
      </c>
      <c r="D380">
        <v>5.1838066672986601E-4</v>
      </c>
      <c r="E380">
        <v>3.8678906497437902E-2</v>
      </c>
      <c r="F380">
        <v>167154</v>
      </c>
      <c r="G380">
        <v>5.2231167737323103</v>
      </c>
      <c r="H380">
        <v>0.12554322528575701</v>
      </c>
      <c r="I380" t="s">
        <v>175</v>
      </c>
      <c r="J380">
        <v>1</v>
      </c>
    </row>
    <row r="381" spans="1:10" x14ac:dyDescent="0.25">
      <c r="A381">
        <v>12.991666666666699</v>
      </c>
      <c r="B381">
        <v>213.791187182595</v>
      </c>
      <c r="C381">
        <v>-8.3063796779302604E-2</v>
      </c>
      <c r="D381">
        <v>5.1164392691506802E-4</v>
      </c>
      <c r="E381">
        <v>3.8167175319597603E-2</v>
      </c>
      <c r="F381">
        <v>165582</v>
      </c>
      <c r="G381">
        <v>5.2190131239611901</v>
      </c>
      <c r="H381">
        <v>0.123979380684354</v>
      </c>
      <c r="I381" t="s">
        <v>175</v>
      </c>
      <c r="J381">
        <v>1</v>
      </c>
    </row>
    <row r="382" spans="1:10" x14ac:dyDescent="0.25">
      <c r="A382">
        <v>13</v>
      </c>
      <c r="B382">
        <v>211.10411227715099</v>
      </c>
      <c r="C382">
        <v>-8.3639591468765304E-2</v>
      </c>
      <c r="D382">
        <v>5.0521323360794605E-4</v>
      </c>
      <c r="E382">
        <v>3.76620280215159E-2</v>
      </c>
      <c r="F382">
        <v>164027</v>
      </c>
      <c r="G382">
        <v>5.21491534186399</v>
      </c>
      <c r="H382">
        <v>0.122414196003569</v>
      </c>
      <c r="I382" t="s">
        <v>175</v>
      </c>
      <c r="J382">
        <v>1</v>
      </c>
    </row>
    <row r="383" spans="1:10" x14ac:dyDescent="0.25">
      <c r="A383">
        <v>13.008333333333301</v>
      </c>
      <c r="B383">
        <v>208.28911354632001</v>
      </c>
      <c r="C383">
        <v>-8.33302096100446E-2</v>
      </c>
      <c r="D383">
        <v>4.98476393685387E-4</v>
      </c>
      <c r="E383">
        <v>3.71635221737497E-2</v>
      </c>
      <c r="F383">
        <v>162486</v>
      </c>
      <c r="G383">
        <v>5.2108159475630504</v>
      </c>
      <c r="H383">
        <v>0.12081961076351</v>
      </c>
      <c r="I383" t="s">
        <v>175</v>
      </c>
      <c r="J383">
        <v>1</v>
      </c>
    </row>
    <row r="384" spans="1:10" x14ac:dyDescent="0.25">
      <c r="A384">
        <v>13.016666666666699</v>
      </c>
      <c r="B384">
        <v>205.505858713789</v>
      </c>
      <c r="C384">
        <v>-8.2552552692445796E-2</v>
      </c>
      <c r="D384">
        <v>4.9181552309063498E-4</v>
      </c>
      <c r="E384">
        <v>3.6671674017523199E-2</v>
      </c>
      <c r="F384">
        <v>160960</v>
      </c>
      <c r="G384">
        <v>5.20671796337583</v>
      </c>
      <c r="H384">
        <v>0.11924386249473699</v>
      </c>
      <c r="I384" t="s">
        <v>175</v>
      </c>
      <c r="J384">
        <v>1</v>
      </c>
    </row>
    <row r="385" spans="1:10" x14ac:dyDescent="0.25">
      <c r="A385">
        <v>13.025</v>
      </c>
      <c r="B385">
        <v>202.75989479984301</v>
      </c>
      <c r="C385">
        <v>-8.1944768556294595E-2</v>
      </c>
      <c r="D385">
        <v>4.8524389692300299E-4</v>
      </c>
      <c r="E385">
        <v>3.6186429247442801E-2</v>
      </c>
      <c r="F385">
        <v>159449</v>
      </c>
      <c r="G385">
        <v>5.2026217998671997</v>
      </c>
      <c r="H385">
        <v>0.117673159737056</v>
      </c>
      <c r="I385" t="s">
        <v>175</v>
      </c>
      <c r="J385">
        <v>1</v>
      </c>
    </row>
    <row r="386" spans="1:10" x14ac:dyDescent="0.25">
      <c r="A386">
        <v>13.033333333333299</v>
      </c>
      <c r="B386">
        <v>199.99836960834801</v>
      </c>
      <c r="C386">
        <v>-8.1782265049495304E-2</v>
      </c>
      <c r="D386">
        <v>4.7863502958908199E-4</v>
      </c>
      <c r="E386">
        <v>3.5707792164053197E-2</v>
      </c>
      <c r="F386">
        <v>157952</v>
      </c>
      <c r="G386">
        <v>5.1985251293450903</v>
      </c>
      <c r="H386">
        <v>0.116092716404035</v>
      </c>
      <c r="I386" t="s">
        <v>175</v>
      </c>
      <c r="J386">
        <v>1</v>
      </c>
    </row>
    <row r="387" spans="1:10" x14ac:dyDescent="0.25">
      <c r="A387">
        <v>13.0416666666667</v>
      </c>
      <c r="B387">
        <v>197.22348824757199</v>
      </c>
      <c r="C387">
        <v>-8.1579644269537094E-2</v>
      </c>
      <c r="D387">
        <v>4.7199419834219699E-4</v>
      </c>
      <c r="E387">
        <v>3.5235684966862503E-2</v>
      </c>
      <c r="F387">
        <v>156470</v>
      </c>
      <c r="G387">
        <v>5.1944310825636997</v>
      </c>
      <c r="H387">
        <v>0.114557458615555</v>
      </c>
      <c r="I387" t="s">
        <v>175</v>
      </c>
      <c r="J387">
        <v>1</v>
      </c>
    </row>
    <row r="388" spans="1:10" x14ac:dyDescent="0.25">
      <c r="A388">
        <v>13.05</v>
      </c>
      <c r="B388">
        <v>194.620913986049</v>
      </c>
      <c r="C388">
        <v>-8.1077260996525596E-2</v>
      </c>
      <c r="D388">
        <v>4.6576573152463501E-4</v>
      </c>
      <c r="E388">
        <v>3.4769920720209797E-2</v>
      </c>
      <c r="F388">
        <v>155003</v>
      </c>
      <c r="G388">
        <v>5.1903401037885999</v>
      </c>
      <c r="H388">
        <v>0.11306584277935799</v>
      </c>
      <c r="I388" t="s">
        <v>175</v>
      </c>
      <c r="J388">
        <v>1</v>
      </c>
    </row>
    <row r="389" spans="1:10" x14ac:dyDescent="0.25">
      <c r="A389">
        <v>13.0583333333333</v>
      </c>
      <c r="B389">
        <v>191.999520530529</v>
      </c>
      <c r="C389">
        <v>-8.0273699062942502E-2</v>
      </c>
      <c r="D389">
        <v>4.5949222671254802E-4</v>
      </c>
      <c r="E389">
        <v>3.4310395180463901E-2</v>
      </c>
      <c r="F389">
        <v>153550</v>
      </c>
      <c r="G389">
        <v>5.1862498207790901</v>
      </c>
      <c r="H389">
        <v>0.111579087587016</v>
      </c>
      <c r="I389" t="s">
        <v>175</v>
      </c>
      <c r="J389">
        <v>1</v>
      </c>
    </row>
    <row r="390" spans="1:10" x14ac:dyDescent="0.25">
      <c r="A390">
        <v>13.0666666666667</v>
      </c>
      <c r="B390">
        <v>189.41768814198201</v>
      </c>
      <c r="C390">
        <v>-7.9652155913191303E-2</v>
      </c>
      <c r="D390">
        <v>4.53313399234574E-4</v>
      </c>
      <c r="E390">
        <v>3.3857016201797797E-2</v>
      </c>
      <c r="F390">
        <v>152110</v>
      </c>
      <c r="G390">
        <v>5.1821577663347798</v>
      </c>
      <c r="H390">
        <v>0.11013013666344799</v>
      </c>
      <c r="I390" t="s">
        <v>175</v>
      </c>
      <c r="J390">
        <v>1</v>
      </c>
    </row>
    <row r="391" spans="1:10" x14ac:dyDescent="0.25">
      <c r="A391">
        <v>13.074999999999999</v>
      </c>
      <c r="B391">
        <v>186.929562672766</v>
      </c>
      <c r="C391">
        <v>-7.9469148809555606E-2</v>
      </c>
      <c r="D391">
        <v>4.4735883065528102E-4</v>
      </c>
      <c r="E391">
        <v>3.34096835639527E-2</v>
      </c>
      <c r="F391">
        <v>150685</v>
      </c>
      <c r="G391">
        <v>5.1780700224443104</v>
      </c>
      <c r="H391">
        <v>0.108690047429742</v>
      </c>
      <c r="I391" t="s">
        <v>175</v>
      </c>
      <c r="J391">
        <v>1</v>
      </c>
    </row>
    <row r="392" spans="1:10" x14ac:dyDescent="0.25">
      <c r="A392">
        <v>13.0833333333333</v>
      </c>
      <c r="B392">
        <v>184.38196752849399</v>
      </c>
      <c r="C392">
        <v>-7.9831663305052897E-2</v>
      </c>
      <c r="D392">
        <v>4.4126193956738199E-4</v>
      </c>
      <c r="E392">
        <v>3.2968383839547803E-2</v>
      </c>
      <c r="F392">
        <v>149274</v>
      </c>
      <c r="G392">
        <v>5.17398417048563</v>
      </c>
      <c r="H392">
        <v>0.107245359727038</v>
      </c>
      <c r="I392" t="s">
        <v>175</v>
      </c>
      <c r="J392">
        <v>1</v>
      </c>
    </row>
    <row r="393" spans="1:10" x14ac:dyDescent="0.25">
      <c r="A393">
        <v>13.091666666666701</v>
      </c>
      <c r="B393">
        <v>181.88204694903499</v>
      </c>
      <c r="C393">
        <v>-8.0464614706931697E-2</v>
      </c>
      <c r="D393">
        <v>4.3527914299327499E-4</v>
      </c>
      <c r="E393">
        <v>3.2533133775506699E-2</v>
      </c>
      <c r="F393">
        <v>147876</v>
      </c>
      <c r="G393">
        <v>5.1698976945287196</v>
      </c>
      <c r="H393">
        <v>0.105794790909938</v>
      </c>
      <c r="I393" t="s">
        <v>175</v>
      </c>
      <c r="J393">
        <v>1</v>
      </c>
    </row>
    <row r="394" spans="1:10" x14ac:dyDescent="0.25">
      <c r="A394">
        <v>13.1</v>
      </c>
      <c r="B394">
        <v>179.318256593456</v>
      </c>
      <c r="C394">
        <v>-8.0982876125741399E-2</v>
      </c>
      <c r="D394">
        <v>4.29143493612204E-4</v>
      </c>
      <c r="E394">
        <v>3.21039549641138E-2</v>
      </c>
      <c r="F394">
        <v>146491</v>
      </c>
      <c r="G394">
        <v>5.16581094366349</v>
      </c>
      <c r="H394">
        <v>0.104337262471715</v>
      </c>
      <c r="I394" t="s">
        <v>175</v>
      </c>
      <c r="J394">
        <v>1</v>
      </c>
    </row>
    <row r="395" spans="1:10" x14ac:dyDescent="0.25">
      <c r="A395">
        <v>13.108333333333301</v>
      </c>
      <c r="B395">
        <v>176.79844250811001</v>
      </c>
      <c r="C395">
        <v>-8.1183270775523106E-2</v>
      </c>
      <c r="D395">
        <v>4.2311308800609701E-4</v>
      </c>
      <c r="E395">
        <v>3.1680813583920102E-2</v>
      </c>
      <c r="F395">
        <v>145120</v>
      </c>
      <c r="G395">
        <v>5.1617272697160201</v>
      </c>
      <c r="H395">
        <v>0.102901006035685</v>
      </c>
      <c r="I395" t="s">
        <v>175</v>
      </c>
      <c r="J395">
        <v>1</v>
      </c>
    </row>
    <row r="396" spans="1:10" x14ac:dyDescent="0.25">
      <c r="A396">
        <v>13.116666666666699</v>
      </c>
      <c r="B396">
        <v>174.311073846075</v>
      </c>
      <c r="C396">
        <v>-8.1206138368951297E-2</v>
      </c>
      <c r="D396">
        <v>4.17160330613705E-4</v>
      </c>
      <c r="E396">
        <v>3.1263613118867398E-2</v>
      </c>
      <c r="F396">
        <v>143763</v>
      </c>
      <c r="G396">
        <v>5.1576471269129103</v>
      </c>
      <c r="H396">
        <v>0.101488534300873</v>
      </c>
      <c r="I396" t="s">
        <v>175</v>
      </c>
      <c r="J396">
        <v>1</v>
      </c>
    </row>
    <row r="397" spans="1:10" x14ac:dyDescent="0.25">
      <c r="A397">
        <v>13.125</v>
      </c>
      <c r="B397">
        <v>171.876152204135</v>
      </c>
      <c r="C397">
        <v>-8.1240074981939497E-2</v>
      </c>
      <c r="D397">
        <v>4.1133308914959201E-4</v>
      </c>
      <c r="E397">
        <v>3.0852229296778898E-2</v>
      </c>
      <c r="F397">
        <v>142418</v>
      </c>
      <c r="G397">
        <v>5.1535648826059299</v>
      </c>
      <c r="H397">
        <v>0.100110998537837</v>
      </c>
      <c r="I397" t="s">
        <v>175</v>
      </c>
      <c r="J397">
        <v>1</v>
      </c>
    </row>
    <row r="398" spans="1:10" x14ac:dyDescent="0.25">
      <c r="A398">
        <v>13.133333333333301</v>
      </c>
      <c r="B398">
        <v>169.51159600651201</v>
      </c>
      <c r="C398">
        <v>-8.11878136614443E-2</v>
      </c>
      <c r="D398">
        <v>4.0567424589086699E-4</v>
      </c>
      <c r="E398">
        <v>3.0446463232029802E-2</v>
      </c>
      <c r="F398">
        <v>141086</v>
      </c>
      <c r="G398">
        <v>5.14948392073945</v>
      </c>
      <c r="H398">
        <v>9.8793896926204799E-2</v>
      </c>
      <c r="I398" t="s">
        <v>175</v>
      </c>
      <c r="J398">
        <v>1</v>
      </c>
    </row>
    <row r="399" spans="1:10" x14ac:dyDescent="0.25">
      <c r="A399">
        <v>13.141666666666699</v>
      </c>
      <c r="B399">
        <v>167.28627355793901</v>
      </c>
      <c r="C399">
        <v>-8.0826146628737397E-2</v>
      </c>
      <c r="D399">
        <v>4.0034861609646499E-4</v>
      </c>
      <c r="E399">
        <v>3.0046096047017402E-2</v>
      </c>
      <c r="F399">
        <v>139767</v>
      </c>
      <c r="G399">
        <v>5.1454046434434204</v>
      </c>
      <c r="H399">
        <v>9.7521631419824201E-2</v>
      </c>
      <c r="I399" t="s">
        <v>175</v>
      </c>
      <c r="J399">
        <v>1</v>
      </c>
    </row>
    <row r="400" spans="1:10" x14ac:dyDescent="0.25">
      <c r="A400">
        <v>13.15</v>
      </c>
      <c r="B400">
        <v>165.07794383629599</v>
      </c>
      <c r="C400">
        <v>-8.02584802302133E-2</v>
      </c>
      <c r="D400">
        <v>3.95063653205362E-4</v>
      </c>
      <c r="E400">
        <v>2.9650997660657499E-2</v>
      </c>
      <c r="F400">
        <v>138461</v>
      </c>
      <c r="G400">
        <v>5.1413274638701996</v>
      </c>
      <c r="H400">
        <v>9.6266355943366494E-2</v>
      </c>
      <c r="I400" t="s">
        <v>175</v>
      </c>
      <c r="J400">
        <v>1</v>
      </c>
    </row>
    <row r="401" spans="1:10" x14ac:dyDescent="0.25">
      <c r="A401">
        <v>13.158333333333299</v>
      </c>
      <c r="B401">
        <v>162.913808658471</v>
      </c>
      <c r="C401">
        <v>-7.9629625365396306E-2</v>
      </c>
      <c r="D401">
        <v>3.8988445646040101E-4</v>
      </c>
      <c r="E401">
        <v>2.9261081359697402E-2</v>
      </c>
      <c r="F401">
        <v>137168</v>
      </c>
      <c r="G401">
        <v>5.1372528063826604</v>
      </c>
      <c r="H401">
        <v>9.5034716158144197E-2</v>
      </c>
      <c r="I401" t="s">
        <v>175</v>
      </c>
      <c r="J401">
        <v>1</v>
      </c>
    </row>
    <row r="402" spans="1:10" x14ac:dyDescent="0.25">
      <c r="A402">
        <v>13.1666666666667</v>
      </c>
      <c r="B402">
        <v>160.789221678545</v>
      </c>
      <c r="C402">
        <v>-7.9207022974607605E-2</v>
      </c>
      <c r="D402">
        <v>3.8479990625135398E-4</v>
      </c>
      <c r="E402">
        <v>2.88762827235358E-2</v>
      </c>
      <c r="F402">
        <v>135887</v>
      </c>
      <c r="G402">
        <v>5.1331779107551698</v>
      </c>
      <c r="H402">
        <v>9.3809175403801195E-2</v>
      </c>
      <c r="I402" t="s">
        <v>175</v>
      </c>
      <c r="J402">
        <v>1</v>
      </c>
    </row>
    <row r="403" spans="1:10" x14ac:dyDescent="0.25">
      <c r="A403">
        <v>13.175000000000001</v>
      </c>
      <c r="B403">
        <v>158.649014481564</v>
      </c>
      <c r="C403">
        <v>-7.8787940885794994E-2</v>
      </c>
      <c r="D403">
        <v>3.79677973822305E-4</v>
      </c>
      <c r="E403">
        <v>2.8496647129318101E-2</v>
      </c>
      <c r="F403">
        <v>134618</v>
      </c>
      <c r="G403">
        <v>5.1291031340188598</v>
      </c>
      <c r="H403">
        <v>9.25534111803612E-2</v>
      </c>
      <c r="I403" t="s">
        <v>175</v>
      </c>
      <c r="J403">
        <v>1</v>
      </c>
    </row>
    <row r="404" spans="1:10" x14ac:dyDescent="0.25">
      <c r="A404">
        <v>13.1833333333333</v>
      </c>
      <c r="B404">
        <v>156.42465747743901</v>
      </c>
      <c r="C404">
        <v>-7.8140076710713893E-2</v>
      </c>
      <c r="D404">
        <v>3.7435465452439798E-4</v>
      </c>
      <c r="E404">
        <v>2.81223244320634E-2</v>
      </c>
      <c r="F404">
        <v>133361</v>
      </c>
      <c r="G404">
        <v>5.1250288433650404</v>
      </c>
      <c r="H404">
        <v>9.1252444099313698E-2</v>
      </c>
      <c r="I404" t="s">
        <v>175</v>
      </c>
      <c r="J404">
        <v>1</v>
      </c>
    </row>
    <row r="405" spans="1:10" x14ac:dyDescent="0.25">
      <c r="A405">
        <v>13.1916666666667</v>
      </c>
      <c r="B405">
        <v>154.13375697735901</v>
      </c>
      <c r="C405">
        <v>-7.7410803355174806E-2</v>
      </c>
      <c r="D405">
        <v>3.6887208368750101E-4</v>
      </c>
      <c r="E405">
        <v>2.7753410242341701E-2</v>
      </c>
      <c r="F405">
        <v>132117</v>
      </c>
      <c r="G405">
        <v>5.1209587035431596</v>
      </c>
      <c r="H405">
        <v>8.9947859906941902E-2</v>
      </c>
      <c r="I405" t="s">
        <v>175</v>
      </c>
      <c r="J405">
        <v>1</v>
      </c>
    </row>
    <row r="406" spans="1:10" x14ac:dyDescent="0.25">
      <c r="A406">
        <v>13.2</v>
      </c>
      <c r="B406">
        <v>151.90029254608399</v>
      </c>
      <c r="C406">
        <v>-7.6917998085427999E-2</v>
      </c>
      <c r="D406">
        <v>3.6352696854359898E-4</v>
      </c>
      <c r="E406">
        <v>2.7389939470179599E-2</v>
      </c>
      <c r="F406">
        <v>130884</v>
      </c>
      <c r="G406">
        <v>5.1168865591831603</v>
      </c>
      <c r="H406">
        <v>8.8627866167494601E-2</v>
      </c>
      <c r="I406" t="s">
        <v>175</v>
      </c>
      <c r="J406">
        <v>1</v>
      </c>
    </row>
    <row r="407" spans="1:10" x14ac:dyDescent="0.25">
      <c r="A407">
        <v>13.2083333333333</v>
      </c>
      <c r="B407">
        <v>149.560151868312</v>
      </c>
      <c r="C407">
        <v>-7.6733926156996798E-2</v>
      </c>
      <c r="D407">
        <v>3.5792655637653198E-4</v>
      </c>
      <c r="E407">
        <v>2.7031971433189E-2</v>
      </c>
      <c r="F407">
        <v>129663</v>
      </c>
      <c r="G407">
        <v>5.1128160656115798</v>
      </c>
      <c r="H407">
        <v>8.7292265230335897E-2</v>
      </c>
      <c r="I407" t="s">
        <v>175</v>
      </c>
      <c r="J407">
        <v>1</v>
      </c>
    </row>
    <row r="408" spans="1:10" x14ac:dyDescent="0.25">
      <c r="A408">
        <v>13.216666666666701</v>
      </c>
      <c r="B408">
        <v>147.27678588085001</v>
      </c>
      <c r="C408">
        <v>-7.6543269265299002E-2</v>
      </c>
      <c r="D408">
        <v>3.5246201709498E-4</v>
      </c>
      <c r="E408">
        <v>2.66794672947787E-2</v>
      </c>
      <c r="F408">
        <v>128454</v>
      </c>
      <c r="G408">
        <v>5.1087476325484902</v>
      </c>
      <c r="H408">
        <v>8.5989505115659406E-2</v>
      </c>
      <c r="I408" t="s">
        <v>175</v>
      </c>
      <c r="J408">
        <v>1</v>
      </c>
    </row>
    <row r="409" spans="1:10" x14ac:dyDescent="0.25">
      <c r="A409">
        <v>13.225</v>
      </c>
      <c r="B409">
        <v>145.051457110136</v>
      </c>
      <c r="C409">
        <v>-7.5967626665096197E-2</v>
      </c>
      <c r="D409">
        <v>3.4713637217046399E-4</v>
      </c>
      <c r="E409">
        <v>2.63322947763985E-2</v>
      </c>
      <c r="F409">
        <v>127257</v>
      </c>
      <c r="G409">
        <v>5.1046816808143696</v>
      </c>
      <c r="H409">
        <v>8.4717109779941804E-2</v>
      </c>
      <c r="I409" t="s">
        <v>175</v>
      </c>
      <c r="J409">
        <v>1</v>
      </c>
    </row>
    <row r="410" spans="1:10" x14ac:dyDescent="0.25">
      <c r="A410">
        <v>13.233333333333301</v>
      </c>
      <c r="B410">
        <v>142.87436574289799</v>
      </c>
      <c r="C410">
        <v>-7.5075189816030896E-2</v>
      </c>
      <c r="D410">
        <v>3.4192616874222299E-4</v>
      </c>
      <c r="E410">
        <v>2.5990344873078199E-2</v>
      </c>
      <c r="F410">
        <v>126071</v>
      </c>
      <c r="G410">
        <v>5.1006151976879099</v>
      </c>
      <c r="H410">
        <v>8.3466176998912206E-2</v>
      </c>
      <c r="I410" t="s">
        <v>175</v>
      </c>
      <c r="J410">
        <v>1</v>
      </c>
    </row>
    <row r="411" spans="1:10" x14ac:dyDescent="0.25">
      <c r="A411">
        <v>13.241666666666699</v>
      </c>
      <c r="B411">
        <v>140.72495009408701</v>
      </c>
      <c r="C411">
        <v>-7.4233465065151105E-2</v>
      </c>
      <c r="D411">
        <v>3.3678219869545401E-4</v>
      </c>
      <c r="E411">
        <v>2.5653493953795799E-2</v>
      </c>
      <c r="F411">
        <v>124896</v>
      </c>
      <c r="G411">
        <v>5.0965485296011499</v>
      </c>
      <c r="H411">
        <v>8.2252867323290998E-2</v>
      </c>
      <c r="I411" t="s">
        <v>175</v>
      </c>
      <c r="J411">
        <v>1</v>
      </c>
    </row>
    <row r="412" spans="1:10" x14ac:dyDescent="0.25">
      <c r="A412">
        <v>13.25</v>
      </c>
      <c r="B412">
        <v>138.678578904956</v>
      </c>
      <c r="C412">
        <v>-7.3727081434476094E-2</v>
      </c>
      <c r="D412">
        <v>3.3188483409904098E-4</v>
      </c>
      <c r="E412">
        <v>2.5321596997726001E-2</v>
      </c>
      <c r="F412">
        <v>123733</v>
      </c>
      <c r="G412">
        <v>5.0924855428512297</v>
      </c>
      <c r="H412">
        <v>8.1071607564040402E-2</v>
      </c>
      <c r="I412" t="s">
        <v>175</v>
      </c>
      <c r="J412">
        <v>1</v>
      </c>
    </row>
    <row r="413" spans="1:10" x14ac:dyDescent="0.25">
      <c r="A413">
        <v>13.258333333333301</v>
      </c>
      <c r="B413">
        <v>136.640826674218</v>
      </c>
      <c r="C413">
        <v>-7.3727803008823103E-2</v>
      </c>
      <c r="D413">
        <v>3.2700809634780701E-4</v>
      </c>
      <c r="E413">
        <v>2.4994510325298602E-2</v>
      </c>
      <c r="F413">
        <v>122581</v>
      </c>
      <c r="G413">
        <v>5.0884231599489604</v>
      </c>
      <c r="H413">
        <v>7.9927383913292196E-2</v>
      </c>
      <c r="I413" t="s">
        <v>175</v>
      </c>
      <c r="J413">
        <v>1</v>
      </c>
    </row>
    <row r="414" spans="1:10" x14ac:dyDescent="0.25">
      <c r="A414">
        <v>13.266666666666699</v>
      </c>
      <c r="B414">
        <v>134.72293392833001</v>
      </c>
      <c r="C414">
        <v>-7.3847374831597798E-2</v>
      </c>
      <c r="D414">
        <v>3.2241820567532501E-4</v>
      </c>
      <c r="E414">
        <v>2.4672126298152901E-2</v>
      </c>
      <c r="F414">
        <v>121439</v>
      </c>
      <c r="G414">
        <v>5.0843581823304698</v>
      </c>
      <c r="H414">
        <v>7.8797532206329901E-2</v>
      </c>
      <c r="I414" t="s">
        <v>175</v>
      </c>
      <c r="J414">
        <v>1</v>
      </c>
    </row>
    <row r="415" spans="1:10" x14ac:dyDescent="0.25">
      <c r="A415">
        <v>13.275</v>
      </c>
      <c r="B415">
        <v>132.73660688513701</v>
      </c>
      <c r="C415">
        <v>-7.3789572640225801E-2</v>
      </c>
      <c r="D415">
        <v>3.1766453840816701E-4</v>
      </c>
      <c r="E415">
        <v>2.4354379033653801E-2</v>
      </c>
      <c r="F415">
        <v>120309</v>
      </c>
      <c r="G415">
        <v>5.0802981169835304</v>
      </c>
      <c r="H415">
        <v>7.7684212202622505E-2</v>
      </c>
      <c r="I415" t="s">
        <v>175</v>
      </c>
      <c r="J415">
        <v>1</v>
      </c>
    </row>
    <row r="416" spans="1:10" x14ac:dyDescent="0.25">
      <c r="A416">
        <v>13.283333333333299</v>
      </c>
      <c r="B416">
        <v>130.87740327433499</v>
      </c>
      <c r="C416">
        <v>-7.3264608460933897E-2</v>
      </c>
      <c r="D416">
        <v>3.1321510226020702E-4</v>
      </c>
      <c r="E416">
        <v>2.40411812818002E-2</v>
      </c>
      <c r="F416">
        <v>119190</v>
      </c>
      <c r="G416">
        <v>5.0762398197750196</v>
      </c>
      <c r="H416">
        <v>7.6595830143199803E-2</v>
      </c>
      <c r="I416" t="s">
        <v>175</v>
      </c>
      <c r="J416">
        <v>1</v>
      </c>
    </row>
    <row r="417" spans="1:10" x14ac:dyDescent="0.25">
      <c r="A417">
        <v>13.2916666666667</v>
      </c>
      <c r="B417">
        <v>128.978214214616</v>
      </c>
      <c r="C417">
        <v>-7.2429350749648999E-2</v>
      </c>
      <c r="D417">
        <v>3.0866997314953602E-4</v>
      </c>
      <c r="E417">
        <v>2.3732465195955701E-2</v>
      </c>
      <c r="F417">
        <v>118081</v>
      </c>
      <c r="G417">
        <v>5.0721800224315698</v>
      </c>
      <c r="H417">
        <v>7.5514463272052607E-2</v>
      </c>
      <c r="I417" t="s">
        <v>175</v>
      </c>
      <c r="J417">
        <v>1</v>
      </c>
    </row>
    <row r="418" spans="1:10" x14ac:dyDescent="0.25">
      <c r="A418">
        <v>13.3</v>
      </c>
      <c r="B418">
        <v>127.145269518324</v>
      </c>
      <c r="C418">
        <v>-7.1522568675710399E-2</v>
      </c>
      <c r="D418">
        <v>3.0428337969548401E-4</v>
      </c>
      <c r="E418">
        <v>2.3428167442667399E-2</v>
      </c>
      <c r="F418">
        <v>116983</v>
      </c>
      <c r="G418">
        <v>5.0681227545443104</v>
      </c>
      <c r="H418">
        <v>7.4455853823562401E-2</v>
      </c>
      <c r="I418" t="s">
        <v>175</v>
      </c>
      <c r="J418">
        <v>1</v>
      </c>
    </row>
    <row r="419" spans="1:10" x14ac:dyDescent="0.25">
      <c r="A419">
        <v>13.3083333333333</v>
      </c>
      <c r="B419">
        <v>125.325675238005</v>
      </c>
      <c r="C419">
        <v>-7.0749598367549502E-2</v>
      </c>
      <c r="D419">
        <v>2.9992873638561002E-4</v>
      </c>
      <c r="E419">
        <v>2.31282050479991E-2</v>
      </c>
      <c r="F419">
        <v>115895</v>
      </c>
      <c r="G419">
        <v>5.0640646998182097</v>
      </c>
      <c r="H419">
        <v>7.3413976372123296E-2</v>
      </c>
      <c r="I419" t="s">
        <v>175</v>
      </c>
      <c r="J419">
        <v>1</v>
      </c>
    </row>
    <row r="420" spans="1:10" x14ac:dyDescent="0.25">
      <c r="A420">
        <v>13.3166666666667</v>
      </c>
      <c r="B420">
        <v>123.551815989866</v>
      </c>
      <c r="C420">
        <v>-7.0053646563796895E-2</v>
      </c>
      <c r="D420">
        <v>2.95683545910397E-4</v>
      </c>
      <c r="E420">
        <v>2.2832499135495801E-2</v>
      </c>
      <c r="F420">
        <v>114818</v>
      </c>
      <c r="G420">
        <v>5.0600099776776704</v>
      </c>
      <c r="H420">
        <v>7.2392881337285594E-2</v>
      </c>
      <c r="I420" t="s">
        <v>175</v>
      </c>
      <c r="J420">
        <v>1</v>
      </c>
    </row>
    <row r="421" spans="1:10" x14ac:dyDescent="0.25">
      <c r="A421">
        <v>13.324999999999999</v>
      </c>
      <c r="B421">
        <v>121.80496807775501</v>
      </c>
      <c r="C421">
        <v>-6.9543648644986106E-2</v>
      </c>
      <c r="D421">
        <v>2.9150299882024598E-4</v>
      </c>
      <c r="E421">
        <v>2.25409031813451E-2</v>
      </c>
      <c r="F421">
        <v>113750</v>
      </c>
      <c r="G421">
        <v>5.0559514053291501</v>
      </c>
      <c r="H421">
        <v>7.1421927102359895E-2</v>
      </c>
      <c r="I421" t="s">
        <v>175</v>
      </c>
      <c r="J421">
        <v>1</v>
      </c>
    </row>
    <row r="422" spans="1:10" x14ac:dyDescent="0.25">
      <c r="A422">
        <v>13.3333333333333</v>
      </c>
      <c r="B422">
        <v>120.203258106894</v>
      </c>
      <c r="C422">
        <v>-6.9227192347639702E-2</v>
      </c>
      <c r="D422">
        <v>2.8766979507564898E-4</v>
      </c>
      <c r="E422">
        <v>2.2253213648478799E-2</v>
      </c>
      <c r="F422">
        <v>112694</v>
      </c>
      <c r="G422">
        <v>5.0519007941627203</v>
      </c>
      <c r="H422">
        <v>7.0499942586719599E-2</v>
      </c>
      <c r="I422" t="s">
        <v>175</v>
      </c>
      <c r="J422">
        <v>1</v>
      </c>
    </row>
    <row r="423" spans="1:10" x14ac:dyDescent="0.25">
      <c r="A423">
        <v>13.341666666666701</v>
      </c>
      <c r="B423">
        <v>118.624446862445</v>
      </c>
      <c r="C423">
        <v>-6.9280620535538295E-2</v>
      </c>
      <c r="D423">
        <v>2.8389139244075398E-4</v>
      </c>
      <c r="E423">
        <v>2.1969224320620401E-2</v>
      </c>
      <c r="F423">
        <v>111647</v>
      </c>
      <c r="G423">
        <v>5.0478470578960399</v>
      </c>
      <c r="H423">
        <v>6.96295056361287E-2</v>
      </c>
      <c r="I423" t="s">
        <v>175</v>
      </c>
      <c r="J423">
        <v>1</v>
      </c>
    </row>
    <row r="424" spans="1:10" x14ac:dyDescent="0.25">
      <c r="A424">
        <v>13.35</v>
      </c>
      <c r="B424">
        <v>117.199364120466</v>
      </c>
      <c r="C424">
        <v>-6.95682933112243E-2</v>
      </c>
      <c r="D424">
        <v>2.8048089203662902E-4</v>
      </c>
      <c r="E424">
        <v>2.16886898416732E-2</v>
      </c>
      <c r="F424">
        <v>110610</v>
      </c>
      <c r="G424">
        <v>5.04379439232578</v>
      </c>
      <c r="H424">
        <v>6.8827441281613305E-2</v>
      </c>
      <c r="I424" t="s">
        <v>175</v>
      </c>
      <c r="J424">
        <v>1</v>
      </c>
    </row>
    <row r="425" spans="1:10" x14ac:dyDescent="0.25">
      <c r="A425">
        <v>13.358333333333301</v>
      </c>
      <c r="B425">
        <v>115.854006702703</v>
      </c>
      <c r="C425">
        <v>-6.9868365948761793E-2</v>
      </c>
      <c r="D425">
        <v>2.77261189852457E-4</v>
      </c>
      <c r="E425">
        <v>2.1411398901683299E-2</v>
      </c>
      <c r="F425">
        <v>109583</v>
      </c>
      <c r="G425">
        <v>5.0397431857282902</v>
      </c>
      <c r="H425">
        <v>6.80602072657433E-2</v>
      </c>
      <c r="I425" t="s">
        <v>175</v>
      </c>
      <c r="J425">
        <v>1</v>
      </c>
    </row>
    <row r="426" spans="1:10" x14ac:dyDescent="0.25">
      <c r="A426">
        <v>13.366666666666699</v>
      </c>
      <c r="B426">
        <v>114.548647454293</v>
      </c>
      <c r="C426">
        <v>-6.9903536959915899E-2</v>
      </c>
      <c r="D426">
        <v>2.7413721107347698E-4</v>
      </c>
      <c r="E426">
        <v>2.1137202656665299E-2</v>
      </c>
      <c r="F426">
        <v>108565</v>
      </c>
      <c r="G426">
        <v>5.0356898367003602</v>
      </c>
      <c r="H426">
        <v>6.7330588750471904E-2</v>
      </c>
      <c r="I426" t="s">
        <v>175</v>
      </c>
      <c r="J426">
        <v>1</v>
      </c>
    </row>
    <row r="427" spans="1:10" x14ac:dyDescent="0.25">
      <c r="A427">
        <v>13.375</v>
      </c>
      <c r="B427">
        <v>113.332340058301</v>
      </c>
      <c r="C427">
        <v>-6.9698115813935799E-2</v>
      </c>
      <c r="D427">
        <v>2.7122635071191498E-4</v>
      </c>
      <c r="E427">
        <v>2.0865963954429901E-2</v>
      </c>
      <c r="F427">
        <v>107558</v>
      </c>
      <c r="G427">
        <v>5.0316427180860401</v>
      </c>
      <c r="H427">
        <v>6.6630085302090206E-2</v>
      </c>
      <c r="I427" t="s">
        <v>175</v>
      </c>
      <c r="J427">
        <v>1</v>
      </c>
    </row>
    <row r="428" spans="1:10" x14ac:dyDescent="0.25">
      <c r="A428">
        <v>13.383333333333301</v>
      </c>
      <c r="B428">
        <v>112.12716297456601</v>
      </c>
      <c r="C428">
        <v>-6.9109080984542895E-2</v>
      </c>
      <c r="D428">
        <v>2.6834212735417698E-4</v>
      </c>
      <c r="E428">
        <v>2.0597641841971701E-2</v>
      </c>
      <c r="F428">
        <v>106560</v>
      </c>
      <c r="G428">
        <v>5.02759421182623</v>
      </c>
      <c r="H428">
        <v>6.5919727590095206E-2</v>
      </c>
      <c r="I428" t="s">
        <v>175</v>
      </c>
      <c r="J428">
        <v>1</v>
      </c>
    </row>
    <row r="429" spans="1:10" x14ac:dyDescent="0.25">
      <c r="A429">
        <v>13.391666666666699</v>
      </c>
      <c r="B429">
        <v>110.879121077721</v>
      </c>
      <c r="C429">
        <v>-6.8216256030859193E-2</v>
      </c>
      <c r="D429">
        <v>2.6535532015472499E-4</v>
      </c>
      <c r="E429">
        <v>2.0332249186174399E-2</v>
      </c>
      <c r="F429">
        <v>105571</v>
      </c>
      <c r="G429">
        <v>5.0235446353412003</v>
      </c>
      <c r="H429">
        <v>6.5211921197719694E-2</v>
      </c>
      <c r="I429" t="s">
        <v>175</v>
      </c>
      <c r="J429">
        <v>1</v>
      </c>
    </row>
    <row r="430" spans="1:10" x14ac:dyDescent="0.25">
      <c r="A430">
        <v>13.4</v>
      </c>
      <c r="B430">
        <v>109.684173159292</v>
      </c>
      <c r="C430">
        <v>-6.7130160898924998E-2</v>
      </c>
      <c r="D430">
        <v>2.62495577180747E-4</v>
      </c>
      <c r="E430">
        <v>2.0069818853573201E-2</v>
      </c>
      <c r="F430">
        <v>104592</v>
      </c>
      <c r="G430">
        <v>5.0194984676218404</v>
      </c>
      <c r="H430">
        <v>6.4484378068124598E-2</v>
      </c>
      <c r="I430" t="s">
        <v>175</v>
      </c>
      <c r="J430">
        <v>1</v>
      </c>
    </row>
    <row r="431" spans="1:10" x14ac:dyDescent="0.25">
      <c r="A431">
        <v>13.408333333333299</v>
      </c>
      <c r="B431">
        <v>108.370969924598</v>
      </c>
      <c r="C431">
        <v>-6.6236753390842604E-2</v>
      </c>
      <c r="D431">
        <v>2.5935282621570102E-4</v>
      </c>
      <c r="E431">
        <v>1.9810417979786801E-2</v>
      </c>
      <c r="F431">
        <v>103622</v>
      </c>
      <c r="G431">
        <v>5.01545197031533</v>
      </c>
      <c r="H431">
        <v>6.3742448553107095E-2</v>
      </c>
      <c r="I431" t="s">
        <v>175</v>
      </c>
      <c r="J431">
        <v>1</v>
      </c>
    </row>
    <row r="432" spans="1:10" x14ac:dyDescent="0.25">
      <c r="A432">
        <v>13.4166666666667</v>
      </c>
      <c r="B432">
        <v>107.12897482034001</v>
      </c>
      <c r="C432">
        <v>-6.5627963966801206E-2</v>
      </c>
      <c r="D432">
        <v>2.56380490167962E-4</v>
      </c>
      <c r="E432">
        <v>1.9554062752604202E-2</v>
      </c>
      <c r="F432">
        <v>102662</v>
      </c>
      <c r="G432">
        <v>5.0114097206738499</v>
      </c>
      <c r="H432">
        <v>6.3005962211225203E-2</v>
      </c>
      <c r="I432" t="s">
        <v>175</v>
      </c>
      <c r="J432">
        <v>1</v>
      </c>
    </row>
    <row r="433" spans="1:10" x14ac:dyDescent="0.25">
      <c r="A433">
        <v>13.425000000000001</v>
      </c>
      <c r="B433">
        <v>105.835762970974</v>
      </c>
      <c r="C433">
        <v>-6.5265974926297599E-2</v>
      </c>
      <c r="D433">
        <v>2.53285582479472E-4</v>
      </c>
      <c r="E433">
        <v>1.93007620452945E-2</v>
      </c>
      <c r="F433">
        <v>101710</v>
      </c>
      <c r="G433">
        <v>5.0073636543122797</v>
      </c>
      <c r="H433">
        <v>6.2258707838803599E-2</v>
      </c>
      <c r="I433" t="s">
        <v>175</v>
      </c>
      <c r="J433">
        <v>1</v>
      </c>
    </row>
    <row r="434" spans="1:10" x14ac:dyDescent="0.25">
      <c r="A434">
        <v>13.4333333333333</v>
      </c>
      <c r="B434">
        <v>104.558945957001</v>
      </c>
      <c r="C434">
        <v>-6.4660518123298399E-2</v>
      </c>
      <c r="D434">
        <v>2.5022991082345098E-4</v>
      </c>
      <c r="E434">
        <v>1.9050514885542099E-2</v>
      </c>
      <c r="F434">
        <v>100767</v>
      </c>
      <c r="G434">
        <v>5.0033183290898604</v>
      </c>
      <c r="H434">
        <v>6.15217779000874E-2</v>
      </c>
      <c r="I434" t="s">
        <v>175</v>
      </c>
      <c r="J434">
        <v>1</v>
      </c>
    </row>
    <row r="435" spans="1:10" x14ac:dyDescent="0.25">
      <c r="A435">
        <v>13.4416666666667</v>
      </c>
      <c r="B435">
        <v>103.30218111775</v>
      </c>
      <c r="C435">
        <v>-6.3494529119552806E-2</v>
      </c>
      <c r="D435">
        <v>2.47222227924837E-4</v>
      </c>
      <c r="E435">
        <v>1.8803247457962802E-2</v>
      </c>
      <c r="F435">
        <v>99834</v>
      </c>
      <c r="G435">
        <v>4.9992784721260799</v>
      </c>
      <c r="H435">
        <v>6.08101277531201E-2</v>
      </c>
      <c r="I435" t="s">
        <v>175</v>
      </c>
      <c r="J435">
        <v>1</v>
      </c>
    </row>
    <row r="436" spans="1:10" x14ac:dyDescent="0.25">
      <c r="A436">
        <v>13.45</v>
      </c>
      <c r="B436">
        <v>102.11228998298201</v>
      </c>
      <c r="C436">
        <v>-6.2275276024869902E-2</v>
      </c>
      <c r="D436">
        <v>2.4437458681849798E-4</v>
      </c>
      <c r="E436">
        <v>1.8558867573282001E-2</v>
      </c>
      <c r="F436">
        <v>98909</v>
      </c>
      <c r="G436">
        <v>4.9952358110360304</v>
      </c>
      <c r="H436">
        <v>6.0117924538683302E-2</v>
      </c>
      <c r="I436" t="s">
        <v>175</v>
      </c>
      <c r="J436">
        <v>1</v>
      </c>
    </row>
    <row r="437" spans="1:10" x14ac:dyDescent="0.25">
      <c r="A437">
        <v>13.4583333333333</v>
      </c>
      <c r="B437">
        <v>100.92268174130599</v>
      </c>
      <c r="C437">
        <v>-6.1669461611960602E-2</v>
      </c>
      <c r="D437">
        <v>2.4152762273039501E-4</v>
      </c>
      <c r="E437">
        <v>1.8317321556787301E-2</v>
      </c>
      <c r="F437">
        <v>97993</v>
      </c>
      <c r="G437">
        <v>4.9911950535501299</v>
      </c>
      <c r="H437">
        <v>5.9431975740909401E-2</v>
      </c>
      <c r="I437" t="s">
        <v>175</v>
      </c>
      <c r="J437">
        <v>1</v>
      </c>
    </row>
    <row r="438" spans="1:10" x14ac:dyDescent="0.25">
      <c r="A438">
        <v>13.466666666666701</v>
      </c>
      <c r="B438">
        <v>99.755344364364106</v>
      </c>
      <c r="C438">
        <v>-6.2055462460426598E-2</v>
      </c>
      <c r="D438">
        <v>2.3873395715678599E-4</v>
      </c>
      <c r="E438">
        <v>1.8078569178296498E-2</v>
      </c>
      <c r="F438">
        <v>97086</v>
      </c>
      <c r="G438">
        <v>4.9871566082693999</v>
      </c>
      <c r="H438">
        <v>5.8758845938540701E-2</v>
      </c>
      <c r="I438" t="s">
        <v>175</v>
      </c>
      <c r="J438">
        <v>1</v>
      </c>
    </row>
    <row r="439" spans="1:10" x14ac:dyDescent="0.25">
      <c r="A439">
        <v>13.475</v>
      </c>
      <c r="B439">
        <v>98.610421923465395</v>
      </c>
      <c r="C439">
        <v>-6.2889842394814294E-2</v>
      </c>
      <c r="D439">
        <v>2.3599393488835501E-4</v>
      </c>
      <c r="E439">
        <v>1.78426205391728E-2</v>
      </c>
      <c r="F439">
        <v>96187</v>
      </c>
      <c r="G439">
        <v>4.9831163796285196</v>
      </c>
      <c r="H439">
        <v>5.8067067269232497E-2</v>
      </c>
      <c r="I439" t="s">
        <v>175</v>
      </c>
      <c r="J439">
        <v>1</v>
      </c>
    </row>
    <row r="440" spans="1:10" x14ac:dyDescent="0.25">
      <c r="A440">
        <v>13.483333333333301</v>
      </c>
      <c r="B440">
        <v>97.381515620397096</v>
      </c>
      <c r="C440">
        <v>-6.3390934223280307E-2</v>
      </c>
      <c r="D440">
        <v>2.33052922889692E-4</v>
      </c>
      <c r="E440">
        <v>1.7609609054138001E-2</v>
      </c>
      <c r="F440">
        <v>95296</v>
      </c>
      <c r="G440">
        <v>4.9790746717360603</v>
      </c>
      <c r="H440">
        <v>5.7327045915085702E-2</v>
      </c>
      <c r="I440" t="s">
        <v>175</v>
      </c>
      <c r="J440">
        <v>1</v>
      </c>
    </row>
    <row r="441" spans="1:10" x14ac:dyDescent="0.25">
      <c r="A441">
        <v>13.491666666666699</v>
      </c>
      <c r="B441">
        <v>96.075176614040402</v>
      </c>
      <c r="C441">
        <v>-6.3273620230598099E-2</v>
      </c>
      <c r="D441">
        <v>2.29926599359228E-4</v>
      </c>
      <c r="E441">
        <v>1.73796815618932E-2</v>
      </c>
      <c r="F441">
        <v>94415</v>
      </c>
      <c r="G441">
        <v>4.9750409974730498</v>
      </c>
      <c r="H441">
        <v>5.6561702861175497E-2</v>
      </c>
      <c r="I441" t="s">
        <v>175</v>
      </c>
      <c r="J441">
        <v>1</v>
      </c>
    </row>
    <row r="442" spans="1:10" x14ac:dyDescent="0.25">
      <c r="A442">
        <v>13.5</v>
      </c>
      <c r="B442">
        <v>94.762264935027105</v>
      </c>
      <c r="C442">
        <v>-6.2608545500374202E-2</v>
      </c>
      <c r="D442">
        <v>2.2678454614368001E-4</v>
      </c>
      <c r="E442">
        <v>1.71529761497278E-2</v>
      </c>
      <c r="F442">
        <v>93541</v>
      </c>
      <c r="G442">
        <v>4.9710020084221798</v>
      </c>
      <c r="H442">
        <v>5.5752417159413502E-2</v>
      </c>
      <c r="I442" t="s">
        <v>175</v>
      </c>
      <c r="J442">
        <v>1</v>
      </c>
    </row>
    <row r="443" spans="1:10" x14ac:dyDescent="0.25">
      <c r="A443">
        <v>13.508333333333301</v>
      </c>
      <c r="B443">
        <v>93.309136219133805</v>
      </c>
      <c r="C443">
        <v>-6.1496193177542E-2</v>
      </c>
      <c r="D443">
        <v>2.23306926264626E-4</v>
      </c>
      <c r="E443">
        <v>1.6929672086905399E-2</v>
      </c>
      <c r="F443">
        <v>92676</v>
      </c>
      <c r="G443">
        <v>4.9669672808860001</v>
      </c>
      <c r="H443">
        <v>5.4897377136524803E-2</v>
      </c>
      <c r="I443" t="s">
        <v>175</v>
      </c>
      <c r="J443">
        <v>1</v>
      </c>
    </row>
    <row r="444" spans="1:10" x14ac:dyDescent="0.25">
      <c r="A444">
        <v>13.516666666666699</v>
      </c>
      <c r="B444">
        <v>91.843388808178005</v>
      </c>
      <c r="C444">
        <v>-6.01880334248324E-2</v>
      </c>
      <c r="D444">
        <v>2.19799107391968E-4</v>
      </c>
      <c r="E444">
        <v>1.6709886501021901E-2</v>
      </c>
      <c r="F444">
        <v>91819</v>
      </c>
      <c r="G444">
        <v>4.9629325585580002</v>
      </c>
      <c r="H444">
        <v>5.4029156846375097E-2</v>
      </c>
      <c r="I444" t="s">
        <v>175</v>
      </c>
      <c r="J444">
        <v>1</v>
      </c>
    </row>
    <row r="445" spans="1:10" x14ac:dyDescent="0.25">
      <c r="A445">
        <v>13.525</v>
      </c>
      <c r="B445">
        <v>90.347332161897597</v>
      </c>
      <c r="C445">
        <v>-5.8695360896137999E-2</v>
      </c>
      <c r="D445">
        <v>2.16218752619268E-4</v>
      </c>
      <c r="E445">
        <v>1.6493628165711399E-2</v>
      </c>
      <c r="F445">
        <v>90969</v>
      </c>
      <c r="G445">
        <v>4.9588934206438404</v>
      </c>
      <c r="H445">
        <v>5.3168871289100798E-2</v>
      </c>
      <c r="I445" t="s">
        <v>175</v>
      </c>
      <c r="J445">
        <v>1</v>
      </c>
    </row>
    <row r="446" spans="1:10" x14ac:dyDescent="0.25">
      <c r="A446">
        <v>13.533333333333299</v>
      </c>
      <c r="B446">
        <v>88.909848683638998</v>
      </c>
      <c r="C446">
        <v>-5.7272065131178003E-2</v>
      </c>
      <c r="D446">
        <v>2.1277857483933201E-4</v>
      </c>
      <c r="E446">
        <v>1.6280855341204999E-2</v>
      </c>
      <c r="F446">
        <v>90128</v>
      </c>
      <c r="G446">
        <v>4.9548597338912801</v>
      </c>
      <c r="H446">
        <v>5.2320457266233501E-2</v>
      </c>
      <c r="I446" t="s">
        <v>175</v>
      </c>
      <c r="J446">
        <v>1</v>
      </c>
    </row>
    <row r="447" spans="1:10" x14ac:dyDescent="0.25">
      <c r="A447">
        <v>13.5416666666667</v>
      </c>
      <c r="B447">
        <v>87.455290742504701</v>
      </c>
      <c r="C447">
        <v>-5.6343091932946197E-2</v>
      </c>
      <c r="D447">
        <v>2.09297534546068E-4</v>
      </c>
      <c r="E447">
        <v>1.6071517615507201E-2</v>
      </c>
      <c r="F447">
        <v>89295</v>
      </c>
      <c r="G447">
        <v>4.9508271416074301</v>
      </c>
      <c r="H447">
        <v>5.1484301109842201E-2</v>
      </c>
      <c r="I447" t="s">
        <v>175</v>
      </c>
      <c r="J447">
        <v>1</v>
      </c>
    </row>
    <row r="448" spans="1:10" x14ac:dyDescent="0.25">
      <c r="A448">
        <v>13.55</v>
      </c>
      <c r="B448">
        <v>86.060565704769104</v>
      </c>
      <c r="C448">
        <v>-5.5841545058322298E-2</v>
      </c>
      <c r="D448">
        <v>2.0595968603754001E-4</v>
      </c>
      <c r="E448">
        <v>1.5865504196326201E-2</v>
      </c>
      <c r="F448">
        <v>88470</v>
      </c>
      <c r="G448">
        <v>4.9467960272714597</v>
      </c>
      <c r="H448">
        <v>5.06899903708872E-2</v>
      </c>
      <c r="I448" t="s">
        <v>175</v>
      </c>
      <c r="J448">
        <v>1</v>
      </c>
    </row>
    <row r="449" spans="1:10" x14ac:dyDescent="0.25">
      <c r="A449">
        <v>13.5583333333333</v>
      </c>
      <c r="B449">
        <v>84.748424342081705</v>
      </c>
      <c r="C449">
        <v>-5.5721241164221801E-2</v>
      </c>
      <c r="D449">
        <v>2.0281947633890701E-4</v>
      </c>
      <c r="E449">
        <v>1.56626449670948E-2</v>
      </c>
      <c r="F449">
        <v>87652</v>
      </c>
      <c r="G449">
        <v>4.9427618300596396</v>
      </c>
      <c r="H449">
        <v>4.9937402775171398E-2</v>
      </c>
      <c r="I449" t="s">
        <v>175</v>
      </c>
      <c r="J449">
        <v>1</v>
      </c>
    </row>
    <row r="450" spans="1:10" x14ac:dyDescent="0.25">
      <c r="A450">
        <v>13.5666666666667</v>
      </c>
      <c r="B450">
        <v>83.495610616209404</v>
      </c>
      <c r="C450">
        <v>-5.5922110186022098E-2</v>
      </c>
      <c r="D450">
        <v>1.9982124922372199E-4</v>
      </c>
      <c r="E450">
        <v>1.54628250153181E-2</v>
      </c>
      <c r="F450">
        <v>86843</v>
      </c>
      <c r="G450">
        <v>4.9387348177872301</v>
      </c>
      <c r="H450">
        <v>4.9199324595386597E-2</v>
      </c>
      <c r="I450" t="s">
        <v>175</v>
      </c>
      <c r="J450">
        <v>1</v>
      </c>
    </row>
    <row r="451" spans="1:10" x14ac:dyDescent="0.25">
      <c r="A451">
        <v>13.574999999999999</v>
      </c>
      <c r="B451">
        <v>82.233619348957802</v>
      </c>
      <c r="C451">
        <v>-5.6187110761556101E-2</v>
      </c>
      <c r="D451">
        <v>1.9680105846554201E-4</v>
      </c>
      <c r="E451">
        <v>1.52659953716198E-2</v>
      </c>
      <c r="F451">
        <v>86040</v>
      </c>
      <c r="G451">
        <v>4.9347004017154203</v>
      </c>
      <c r="H451">
        <v>4.8470289254698498E-2</v>
      </c>
      <c r="I451" t="s">
        <v>175</v>
      </c>
      <c r="J451">
        <v>1</v>
      </c>
    </row>
    <row r="452" spans="1:10" x14ac:dyDescent="0.25">
      <c r="A452">
        <v>13.5833333333333</v>
      </c>
      <c r="B452">
        <v>81.012501521451895</v>
      </c>
      <c r="C452">
        <v>-5.6292915530668799E-2</v>
      </c>
      <c r="D452">
        <v>1.9387868580498201E-4</v>
      </c>
      <c r="E452">
        <v>1.5072089551654301E-2</v>
      </c>
      <c r="F452">
        <v>85246</v>
      </c>
      <c r="G452">
        <v>4.9306740097327602</v>
      </c>
      <c r="H452">
        <v>4.7764480175572999E-2</v>
      </c>
      <c r="I452" t="s">
        <v>175</v>
      </c>
      <c r="J452">
        <v>1</v>
      </c>
    </row>
    <row r="453" spans="1:10" x14ac:dyDescent="0.25">
      <c r="A453">
        <v>13.591666666666701</v>
      </c>
      <c r="B453">
        <v>79.829934360171293</v>
      </c>
      <c r="C453">
        <v>-5.6015471300346703E-2</v>
      </c>
      <c r="D453">
        <v>1.9104857239286301E-4</v>
      </c>
      <c r="E453">
        <v>1.4881038506209599E-2</v>
      </c>
      <c r="F453">
        <v>84458</v>
      </c>
      <c r="G453">
        <v>4.9266407929396099</v>
      </c>
      <c r="H453">
        <v>4.7069011354389297E-2</v>
      </c>
      <c r="I453" t="s">
        <v>175</v>
      </c>
      <c r="J453">
        <v>1</v>
      </c>
    </row>
    <row r="454" spans="1:10" x14ac:dyDescent="0.25">
      <c r="A454">
        <v>13.6</v>
      </c>
      <c r="B454">
        <v>78.644799274540205</v>
      </c>
      <c r="C454">
        <v>-5.5430026870349397E-2</v>
      </c>
      <c r="D454">
        <v>1.88212313437908E-4</v>
      </c>
      <c r="E454">
        <v>1.46928221029782E-2</v>
      </c>
      <c r="F454">
        <v>83679</v>
      </c>
      <c r="G454">
        <v>4.9226164815485696</v>
      </c>
      <c r="H454">
        <v>4.6372510455910503E-2</v>
      </c>
      <c r="I454" t="s">
        <v>175</v>
      </c>
      <c r="J454">
        <v>1</v>
      </c>
    </row>
    <row r="455" spans="1:10" x14ac:dyDescent="0.25">
      <c r="A455">
        <v>13.608333333333301</v>
      </c>
      <c r="B455">
        <v>77.459897925753907</v>
      </c>
      <c r="C455">
        <v>-5.4647629562846203E-2</v>
      </c>
      <c r="D455">
        <v>1.85376613860721E-4</v>
      </c>
      <c r="E455">
        <v>1.45073687497665E-2</v>
      </c>
      <c r="F455">
        <v>82906</v>
      </c>
      <c r="G455">
        <v>4.9185859620653298</v>
      </c>
      <c r="H455">
        <v>4.5711920048134999E-2</v>
      </c>
      <c r="I455" t="s">
        <v>175</v>
      </c>
      <c r="J455">
        <v>1</v>
      </c>
    </row>
    <row r="456" spans="1:10" x14ac:dyDescent="0.25">
      <c r="A456">
        <v>13.616666666666699</v>
      </c>
      <c r="B456">
        <v>76.396754140638095</v>
      </c>
      <c r="C456">
        <v>-5.3864931663790298E-2</v>
      </c>
      <c r="D456">
        <v>1.8283230383438001E-4</v>
      </c>
      <c r="E456">
        <v>1.4324577385491E-2</v>
      </c>
      <c r="F456">
        <v>82141</v>
      </c>
      <c r="G456">
        <v>4.9145599857326099</v>
      </c>
      <c r="H456">
        <v>4.5064954033372302E-2</v>
      </c>
      <c r="I456" t="s">
        <v>175</v>
      </c>
      <c r="J456">
        <v>1</v>
      </c>
    </row>
    <row r="457" spans="1:10" x14ac:dyDescent="0.25">
      <c r="A457">
        <v>13.625</v>
      </c>
      <c r="B457">
        <v>75.258772052187197</v>
      </c>
      <c r="C457">
        <v>-5.3206866782613299E-2</v>
      </c>
      <c r="D457">
        <v>1.8010889118034599E-4</v>
      </c>
      <c r="E457">
        <v>1.4144433097252799E-2</v>
      </c>
      <c r="F457">
        <v>81383</v>
      </c>
      <c r="G457">
        <v>4.9105336950949496</v>
      </c>
      <c r="H457">
        <v>4.4411142448626803E-2</v>
      </c>
      <c r="I457" t="s">
        <v>175</v>
      </c>
      <c r="J457">
        <v>1</v>
      </c>
    </row>
    <row r="458" spans="1:10" x14ac:dyDescent="0.25">
      <c r="A458">
        <v>13.633333333333301</v>
      </c>
      <c r="B458">
        <v>74.173633992527996</v>
      </c>
      <c r="C458">
        <v>-5.2659773562441899E-2</v>
      </c>
      <c r="D458">
        <v>1.7751194457368E-4</v>
      </c>
      <c r="E458">
        <v>1.39669076075222E-2</v>
      </c>
      <c r="F458">
        <v>80632</v>
      </c>
      <c r="G458">
        <v>4.9065074321941404</v>
      </c>
      <c r="H458">
        <v>4.3777610625500299E-2</v>
      </c>
      <c r="I458" t="s">
        <v>175</v>
      </c>
      <c r="J458">
        <v>1</v>
      </c>
    </row>
    <row r="459" spans="1:10" x14ac:dyDescent="0.25">
      <c r="A459">
        <v>13.641666666666699</v>
      </c>
      <c r="B459">
        <v>73.104908420723902</v>
      </c>
      <c r="C459">
        <v>-5.2299108980751401E-2</v>
      </c>
      <c r="D459">
        <v>1.7495427624525899E-4</v>
      </c>
      <c r="E459">
        <v>1.3791882900941001E-2</v>
      </c>
      <c r="F459">
        <v>79888</v>
      </c>
      <c r="G459">
        <v>4.9024815487110303</v>
      </c>
      <c r="H459">
        <v>4.31818333593222E-2</v>
      </c>
      <c r="I459" t="s">
        <v>175</v>
      </c>
      <c r="J459">
        <v>1</v>
      </c>
    </row>
    <row r="460" spans="1:10" x14ac:dyDescent="0.25">
      <c r="A460">
        <v>13.65</v>
      </c>
      <c r="B460">
        <v>72.147761287126201</v>
      </c>
      <c r="C460">
        <v>-5.1716506958662901E-2</v>
      </c>
      <c r="D460">
        <v>1.72663636839009E-4</v>
      </c>
      <c r="E460">
        <v>1.3619230557851501E-2</v>
      </c>
      <c r="F460">
        <v>79151</v>
      </c>
      <c r="G460">
        <v>4.8984564061439002</v>
      </c>
      <c r="H460">
        <v>4.2611538637208998E-2</v>
      </c>
      <c r="I460" t="s">
        <v>175</v>
      </c>
      <c r="J460">
        <v>1</v>
      </c>
    </row>
    <row r="461" spans="1:10" x14ac:dyDescent="0.25">
      <c r="A461">
        <v>13.658333333333299</v>
      </c>
      <c r="B461">
        <v>71.165681676090102</v>
      </c>
      <c r="C461">
        <v>-5.0760672485367503E-2</v>
      </c>
      <c r="D461">
        <v>1.7031332916096301E-4</v>
      </c>
      <c r="E461">
        <v>1.34488799394208E-2</v>
      </c>
      <c r="F461">
        <v>78421</v>
      </c>
      <c r="G461">
        <v>4.8944323759865398</v>
      </c>
      <c r="H461">
        <v>4.2050318338466397E-2</v>
      </c>
      <c r="I461" t="s">
        <v>175</v>
      </c>
      <c r="J461">
        <v>1</v>
      </c>
    </row>
    <row r="462" spans="1:10" x14ac:dyDescent="0.25">
      <c r="A462">
        <v>13.6666666666667</v>
      </c>
      <c r="B462">
        <v>70.2399522757879</v>
      </c>
      <c r="C462">
        <v>-4.9362614375641399E-2</v>
      </c>
      <c r="D462">
        <v>1.6809787850617601E-4</v>
      </c>
      <c r="E462">
        <v>1.3280738989697101E-2</v>
      </c>
      <c r="F462">
        <v>77698</v>
      </c>
      <c r="G462">
        <v>4.8904098399059004</v>
      </c>
      <c r="H462">
        <v>4.1525252469631103E-2</v>
      </c>
      <c r="I462" t="s">
        <v>175</v>
      </c>
      <c r="J462">
        <v>1</v>
      </c>
    </row>
    <row r="463" spans="1:10" x14ac:dyDescent="0.25">
      <c r="A463">
        <v>13.675000000000001</v>
      </c>
      <c r="B463">
        <v>69.380314576010207</v>
      </c>
      <c r="C463">
        <v>-4.7786382249073799E-2</v>
      </c>
      <c r="D463">
        <v>1.6604059815596801E-4</v>
      </c>
      <c r="E463">
        <v>1.3114696165038801E-2</v>
      </c>
      <c r="F463">
        <v>76981</v>
      </c>
      <c r="G463">
        <v>4.8863835483753704</v>
      </c>
      <c r="H463">
        <v>4.1018972899997501E-2</v>
      </c>
      <c r="I463" t="s">
        <v>175</v>
      </c>
      <c r="J463">
        <v>1</v>
      </c>
    </row>
    <row r="464" spans="1:10" x14ac:dyDescent="0.25">
      <c r="A464">
        <v>13.6833333333333</v>
      </c>
      <c r="B464">
        <v>68.518574067868499</v>
      </c>
      <c r="C464">
        <v>-4.6341863837895798E-2</v>
      </c>
      <c r="D464">
        <v>1.6397828537601699E-4</v>
      </c>
      <c r="E464">
        <v>1.29507197248072E-2</v>
      </c>
      <c r="F464">
        <v>76272</v>
      </c>
      <c r="G464">
        <v>4.8823651345829697</v>
      </c>
      <c r="H464">
        <v>4.0509200423255197E-2</v>
      </c>
      <c r="I464" t="s">
        <v>175</v>
      </c>
      <c r="J464">
        <v>1</v>
      </c>
    </row>
    <row r="465" spans="1:10" x14ac:dyDescent="0.25">
      <c r="A465">
        <v>13.6916666666667</v>
      </c>
      <c r="B465">
        <v>67.647997857996998</v>
      </c>
      <c r="C465">
        <v>-4.5085422906921101E-2</v>
      </c>
      <c r="D465">
        <v>1.61894827041895E-4</v>
      </c>
      <c r="E465">
        <v>1.2788782927696999E-2</v>
      </c>
      <c r="F465">
        <v>75569</v>
      </c>
      <c r="G465">
        <v>4.8783436752632303</v>
      </c>
      <c r="H465">
        <v>4.00157448706785E-2</v>
      </c>
      <c r="I465" t="s">
        <v>175</v>
      </c>
      <c r="J465">
        <v>1</v>
      </c>
    </row>
    <row r="466" spans="1:10" x14ac:dyDescent="0.25">
      <c r="A466">
        <v>13.7</v>
      </c>
      <c r="B466">
        <v>66.841890500941105</v>
      </c>
      <c r="C466">
        <v>-4.4108712164990099E-2</v>
      </c>
      <c r="D466">
        <v>1.59965655221885E-4</v>
      </c>
      <c r="E466">
        <v>1.26288467643971E-2</v>
      </c>
      <c r="F466">
        <v>74872</v>
      </c>
      <c r="G466">
        <v>4.8743194342681804</v>
      </c>
      <c r="H466">
        <v>3.9524907859358201E-2</v>
      </c>
      <c r="I466" t="s">
        <v>175</v>
      </c>
      <c r="J466">
        <v>1</v>
      </c>
    </row>
    <row r="467" spans="1:10" x14ac:dyDescent="0.25">
      <c r="A467">
        <v>13.7083333333333</v>
      </c>
      <c r="B467">
        <v>65.980880169902804</v>
      </c>
      <c r="C467">
        <v>-4.3400262241017701E-2</v>
      </c>
      <c r="D467">
        <v>1.57905089897877E-4</v>
      </c>
      <c r="E467">
        <v>1.24709397646704E-2</v>
      </c>
      <c r="F467">
        <v>74182</v>
      </c>
      <c r="G467">
        <v>4.87029853804159</v>
      </c>
      <c r="H467">
        <v>3.90168087020695E-2</v>
      </c>
      <c r="I467" t="s">
        <v>175</v>
      </c>
      <c r="J467">
        <v>1</v>
      </c>
    </row>
    <row r="468" spans="1:10" x14ac:dyDescent="0.25">
      <c r="A468">
        <v>13.716666666666701</v>
      </c>
      <c r="B468">
        <v>65.117523116810204</v>
      </c>
      <c r="C468">
        <v>-4.2580828576508099E-2</v>
      </c>
      <c r="D468">
        <v>1.5583890841118701E-4</v>
      </c>
      <c r="E468">
        <v>1.23150972301722E-2</v>
      </c>
      <c r="F468">
        <v>73498</v>
      </c>
      <c r="G468">
        <v>4.8662755213864903</v>
      </c>
      <c r="H468">
        <v>3.8507963301533298E-2</v>
      </c>
      <c r="I468" t="s">
        <v>175</v>
      </c>
      <c r="J468">
        <v>1</v>
      </c>
    </row>
    <row r="469" spans="1:10" x14ac:dyDescent="0.25">
      <c r="A469">
        <v>13.725</v>
      </c>
      <c r="B469">
        <v>64.2547603199056</v>
      </c>
      <c r="C469">
        <v>-4.1267000225718699E-2</v>
      </c>
      <c r="D469">
        <v>1.5377414909523201E-4</v>
      </c>
      <c r="E469">
        <v>1.21613205954059E-2</v>
      </c>
      <c r="F469">
        <v>72821</v>
      </c>
      <c r="G469">
        <v>4.8622566385020702</v>
      </c>
      <c r="H469">
        <v>3.79987047272917E-2</v>
      </c>
      <c r="I469" t="s">
        <v>175</v>
      </c>
      <c r="J469">
        <v>1</v>
      </c>
    </row>
    <row r="470" spans="1:10" x14ac:dyDescent="0.25">
      <c r="A470">
        <v>13.733333333333301</v>
      </c>
      <c r="B470">
        <v>63.3907581457524</v>
      </c>
      <c r="C470">
        <v>-3.9410693384128101E-2</v>
      </c>
      <c r="D470">
        <v>1.51706423708266E-4</v>
      </c>
      <c r="E470">
        <v>1.20096051665058E-2</v>
      </c>
      <c r="F470">
        <v>72150</v>
      </c>
      <c r="G470">
        <v>4.8582363354295097</v>
      </c>
      <c r="H470">
        <v>3.7491756388676398E-2</v>
      </c>
      <c r="I470" t="s">
        <v>175</v>
      </c>
      <c r="J470">
        <v>1</v>
      </c>
    </row>
    <row r="471" spans="1:10" x14ac:dyDescent="0.25">
      <c r="A471">
        <v>13.741666666666699</v>
      </c>
      <c r="B471">
        <v>62.536485660274103</v>
      </c>
      <c r="C471">
        <v>-3.7051504616432099E-2</v>
      </c>
      <c r="D471">
        <v>1.49661983360254E-4</v>
      </c>
      <c r="E471">
        <v>1.18599770591272E-2</v>
      </c>
      <c r="F471">
        <v>71486</v>
      </c>
      <c r="G471">
        <v>4.8542209967929502</v>
      </c>
      <c r="H471">
        <v>3.69690696994847E-2</v>
      </c>
      <c r="I471" t="s">
        <v>175</v>
      </c>
      <c r="J471">
        <v>1</v>
      </c>
    </row>
    <row r="472" spans="1:10" x14ac:dyDescent="0.25">
      <c r="A472">
        <v>13.75</v>
      </c>
      <c r="B472">
        <v>61.620344227235798</v>
      </c>
      <c r="C472">
        <v>-3.43464383168854E-2</v>
      </c>
      <c r="D472">
        <v>1.47469478577496E-4</v>
      </c>
      <c r="E472">
        <v>1.1712479026203201E-2</v>
      </c>
      <c r="F472">
        <v>70827</v>
      </c>
      <c r="G472">
        <v>4.8501988468945596</v>
      </c>
      <c r="H472">
        <v>3.6440417242761598E-2</v>
      </c>
      <c r="I472" t="s">
        <v>175</v>
      </c>
      <c r="J472">
        <v>1</v>
      </c>
    </row>
    <row r="473" spans="1:10" x14ac:dyDescent="0.25">
      <c r="A473">
        <v>13.758333333333301</v>
      </c>
      <c r="B473">
        <v>60.746754989694402</v>
      </c>
      <c r="C473">
        <v>-3.1563581946256698E-2</v>
      </c>
      <c r="D473">
        <v>1.45378809481652E-4</v>
      </c>
      <c r="E473">
        <v>1.15671219967669E-2</v>
      </c>
      <c r="F473">
        <v>70175</v>
      </c>
      <c r="G473">
        <v>4.8461824213064801</v>
      </c>
      <c r="H473">
        <v>3.59118666938694E-2</v>
      </c>
      <c r="I473" t="s">
        <v>175</v>
      </c>
      <c r="J473">
        <v>1</v>
      </c>
    </row>
    <row r="474" spans="1:10" x14ac:dyDescent="0.25">
      <c r="A474">
        <v>13.766666666666699</v>
      </c>
      <c r="B474">
        <v>59.8316638400605</v>
      </c>
      <c r="C474">
        <v>-2.9202752817310901E-2</v>
      </c>
      <c r="D474">
        <v>1.43188818231526E-4</v>
      </c>
      <c r="E474">
        <v>1.14238569154895E-2</v>
      </c>
      <c r="F474">
        <v>69529</v>
      </c>
      <c r="G474">
        <v>4.84216598319541</v>
      </c>
      <c r="H474">
        <v>3.5407217972196398E-2</v>
      </c>
      <c r="I474" t="s">
        <v>175</v>
      </c>
      <c r="J474">
        <v>1</v>
      </c>
    </row>
    <row r="475" spans="1:10" x14ac:dyDescent="0.25">
      <c r="A475">
        <v>13.775</v>
      </c>
      <c r="B475">
        <v>59.039013971059397</v>
      </c>
      <c r="C475">
        <v>-2.75306876536494E-2</v>
      </c>
      <c r="D475">
        <v>1.4129185280002801E-4</v>
      </c>
      <c r="E475">
        <v>1.1282525161959499E-2</v>
      </c>
      <c r="F475">
        <v>68889</v>
      </c>
      <c r="G475">
        <v>4.8381498805333303</v>
      </c>
      <c r="H475">
        <v>3.4957236033744302E-2</v>
      </c>
      <c r="I475" t="s">
        <v>175</v>
      </c>
      <c r="J475">
        <v>1</v>
      </c>
    </row>
    <row r="476" spans="1:10" x14ac:dyDescent="0.25">
      <c r="A476">
        <v>13.783333333333299</v>
      </c>
      <c r="B476">
        <v>58.308097002691298</v>
      </c>
      <c r="C476">
        <v>-2.6219930231563299E-2</v>
      </c>
      <c r="D476">
        <v>1.3954262621649501E-4</v>
      </c>
      <c r="E476">
        <v>1.11429680003292E-2</v>
      </c>
      <c r="F476">
        <v>68255</v>
      </c>
      <c r="G476">
        <v>4.8341344709929697</v>
      </c>
      <c r="H476">
        <v>3.4531243090290403E-2</v>
      </c>
      <c r="I476" t="s">
        <v>175</v>
      </c>
      <c r="J476">
        <v>1</v>
      </c>
    </row>
    <row r="477" spans="1:10" x14ac:dyDescent="0.25">
      <c r="A477">
        <v>13.7916666666667</v>
      </c>
      <c r="B477">
        <v>57.5965794387782</v>
      </c>
      <c r="C477">
        <v>-2.4447298046153199E-2</v>
      </c>
      <c r="D477">
        <v>1.3783982618405699E-4</v>
      </c>
      <c r="E477">
        <v>1.10050711090043E-2</v>
      </c>
      <c r="F477">
        <v>67626</v>
      </c>
      <c r="G477">
        <v>4.8301137001666898</v>
      </c>
      <c r="H477">
        <v>3.4137833927781802E-2</v>
      </c>
      <c r="I477" t="s">
        <v>175</v>
      </c>
      <c r="J477">
        <v>1</v>
      </c>
    </row>
    <row r="478" spans="1:10" x14ac:dyDescent="0.25">
      <c r="A478">
        <v>13.8</v>
      </c>
      <c r="B478">
        <v>56.975603958376396</v>
      </c>
      <c r="C478">
        <v>-2.18004327482768E-2</v>
      </c>
      <c r="D478">
        <v>1.3635371098212699E-4</v>
      </c>
      <c r="E478">
        <v>1.0868708748282401E-2</v>
      </c>
      <c r="F478">
        <v>67004</v>
      </c>
      <c r="G478">
        <v>4.8261007299556598</v>
      </c>
      <c r="H478">
        <v>3.3774123627103997E-2</v>
      </c>
      <c r="I478" t="s">
        <v>175</v>
      </c>
      <c r="J478">
        <v>1</v>
      </c>
    </row>
    <row r="479" spans="1:10" x14ac:dyDescent="0.25">
      <c r="A479">
        <v>13.8083333333333</v>
      </c>
      <c r="B479">
        <v>56.364302593637298</v>
      </c>
      <c r="C479">
        <v>-1.8504493126543502E-2</v>
      </c>
      <c r="D479">
        <v>1.34890747822113E-4</v>
      </c>
      <c r="E479">
        <v>1.07337389116036E-2</v>
      </c>
      <c r="F479">
        <v>66387</v>
      </c>
      <c r="G479">
        <v>4.8220830435093402</v>
      </c>
      <c r="H479">
        <v>3.3451124830895997E-2</v>
      </c>
      <c r="I479" t="s">
        <v>175</v>
      </c>
      <c r="J479">
        <v>1</v>
      </c>
    </row>
    <row r="480" spans="1:10" x14ac:dyDescent="0.25">
      <c r="A480">
        <v>13.8166666666667</v>
      </c>
      <c r="B480">
        <v>55.880456554772302</v>
      </c>
      <c r="C480">
        <v>-1.5541017524044E-2</v>
      </c>
      <c r="D480">
        <v>1.3373281006701001E-4</v>
      </c>
      <c r="E480">
        <v>1.05999963043092E-2</v>
      </c>
      <c r="F480">
        <v>65776</v>
      </c>
      <c r="G480">
        <v>4.8180674594362696</v>
      </c>
      <c r="H480">
        <v>3.3169451127870397E-2</v>
      </c>
      <c r="I480" t="s">
        <v>175</v>
      </c>
      <c r="J480">
        <v>1</v>
      </c>
    </row>
    <row r="481" spans="1:10" x14ac:dyDescent="0.25">
      <c r="A481">
        <v>13.824999999999999</v>
      </c>
      <c r="B481">
        <v>55.408294441008302</v>
      </c>
      <c r="C481">
        <v>-1.33373333073441E-2</v>
      </c>
      <c r="D481">
        <v>1.3260283421903199E-4</v>
      </c>
      <c r="E481">
        <v>1.0467381819473799E-2</v>
      </c>
      <c r="F481">
        <v>65171</v>
      </c>
      <c r="G481">
        <v>4.81405438496905</v>
      </c>
      <c r="H481">
        <v>3.28955430549377E-2</v>
      </c>
      <c r="I481" t="s">
        <v>175</v>
      </c>
      <c r="J481">
        <v>1</v>
      </c>
    </row>
    <row r="482" spans="1:10" x14ac:dyDescent="0.25">
      <c r="A482">
        <v>13.8333333333333</v>
      </c>
      <c r="B482">
        <v>54.9509535884592</v>
      </c>
      <c r="C482">
        <v>-1.1597438287045E-2</v>
      </c>
      <c r="D482">
        <v>1.3150832853420699E-4</v>
      </c>
      <c r="E482">
        <v>1.03358618193753E-2</v>
      </c>
      <c r="F482">
        <v>64571</v>
      </c>
      <c r="G482">
        <v>4.8100375123020598</v>
      </c>
      <c r="H482">
        <v>3.2630361963320399E-2</v>
      </c>
      <c r="I482" t="s">
        <v>175</v>
      </c>
      <c r="J482">
        <v>1</v>
      </c>
    </row>
    <row r="483" spans="1:10" x14ac:dyDescent="0.25">
      <c r="A483">
        <v>13.841666666666701</v>
      </c>
      <c r="B483">
        <v>54.508507400356798</v>
      </c>
      <c r="C483">
        <v>-9.5318471063190503E-3</v>
      </c>
      <c r="D483">
        <v>1.30449468680756E-4</v>
      </c>
      <c r="E483">
        <v>1.0205476387843899E-2</v>
      </c>
      <c r="F483">
        <v>63977</v>
      </c>
      <c r="G483">
        <v>4.8060238713530801</v>
      </c>
      <c r="H483">
        <v>3.2336220410196202E-2</v>
      </c>
      <c r="I483" t="s">
        <v>175</v>
      </c>
      <c r="J483">
        <v>1</v>
      </c>
    </row>
    <row r="484" spans="1:10" x14ac:dyDescent="0.25">
      <c r="A484">
        <v>13.85</v>
      </c>
      <c r="B484">
        <v>53.954455672397003</v>
      </c>
      <c r="C484">
        <v>-6.4994005185239302E-3</v>
      </c>
      <c r="D484">
        <v>1.29123515045608E-4</v>
      </c>
      <c r="E484">
        <v>1.00763356441763E-2</v>
      </c>
      <c r="F484">
        <v>63389</v>
      </c>
      <c r="G484">
        <v>4.80201390056662</v>
      </c>
      <c r="H484">
        <v>3.2015906899211598E-2</v>
      </c>
      <c r="I484" t="s">
        <v>175</v>
      </c>
      <c r="J484">
        <v>1</v>
      </c>
    </row>
    <row r="485" spans="1:10" x14ac:dyDescent="0.25">
      <c r="A485">
        <v>13.858333333333301</v>
      </c>
      <c r="B485">
        <v>53.424670164451598</v>
      </c>
      <c r="C485">
        <v>-2.7041194943116E-3</v>
      </c>
      <c r="D485">
        <v>1.2785563519854799E-4</v>
      </c>
      <c r="E485">
        <v>9.9485182578001909E-3</v>
      </c>
      <c r="F485">
        <v>62806</v>
      </c>
      <c r="G485">
        <v>4.7980011348585299</v>
      </c>
      <c r="H485">
        <v>3.1682296246493102E-2</v>
      </c>
      <c r="I485" t="s">
        <v>175</v>
      </c>
      <c r="J485">
        <v>1</v>
      </c>
    </row>
    <row r="486" spans="1:10" x14ac:dyDescent="0.25">
      <c r="A486">
        <v>13.866666666666699</v>
      </c>
      <c r="B486">
        <v>52.826471959881097</v>
      </c>
      <c r="C486">
        <v>1.16272565561726E-3</v>
      </c>
      <c r="D486">
        <v>1.2642403045144199E-4</v>
      </c>
      <c r="E486">
        <v>9.8220900942058691E-3</v>
      </c>
      <c r="F486">
        <v>62228</v>
      </c>
      <c r="G486">
        <v>4.7939858430394002</v>
      </c>
      <c r="H486">
        <v>3.1328888720414401E-2</v>
      </c>
      <c r="I486" t="s">
        <v>175</v>
      </c>
      <c r="J486">
        <v>1</v>
      </c>
    </row>
    <row r="487" spans="1:10" x14ac:dyDescent="0.25">
      <c r="A487">
        <v>13.875</v>
      </c>
      <c r="B487">
        <v>52.230747260311198</v>
      </c>
      <c r="C487">
        <v>4.4807310617758197E-3</v>
      </c>
      <c r="D487">
        <v>1.2499834528328799E-4</v>
      </c>
      <c r="E487">
        <v>9.6970476209923308E-3</v>
      </c>
      <c r="F487">
        <v>61656</v>
      </c>
      <c r="G487">
        <v>4.7899753459779504</v>
      </c>
      <c r="H487">
        <v>3.09967730576667E-2</v>
      </c>
      <c r="I487" t="s">
        <v>175</v>
      </c>
      <c r="J487">
        <v>1</v>
      </c>
    </row>
    <row r="488" spans="1:10" x14ac:dyDescent="0.25">
      <c r="A488">
        <v>13.883333333333301</v>
      </c>
      <c r="B488">
        <v>51.7043922000328</v>
      </c>
      <c r="C488">
        <v>7.1293386533801701E-3</v>
      </c>
      <c r="D488">
        <v>1.2373867516525601E-4</v>
      </c>
      <c r="E488">
        <v>9.5732792901472904E-3</v>
      </c>
      <c r="F488">
        <v>61089</v>
      </c>
      <c r="G488">
        <v>4.7859630159809798</v>
      </c>
      <c r="H488">
        <v>3.0698707782703699E-2</v>
      </c>
      <c r="I488" t="s">
        <v>175</v>
      </c>
      <c r="J488">
        <v>1</v>
      </c>
    </row>
    <row r="489" spans="1:10" x14ac:dyDescent="0.25">
      <c r="A489">
        <v>13.891666666666699</v>
      </c>
      <c r="B489">
        <v>51.223262464665801</v>
      </c>
      <c r="C489">
        <v>9.3372551914307992E-3</v>
      </c>
      <c r="D489">
        <v>1.2258723805317099E-4</v>
      </c>
      <c r="E489">
        <v>9.4506480864893199E-3</v>
      </c>
      <c r="F489">
        <v>60527</v>
      </c>
      <c r="G489">
        <v>4.7819491487889199</v>
      </c>
      <c r="H489">
        <v>3.0434647357137499E-2</v>
      </c>
      <c r="I489" t="s">
        <v>175</v>
      </c>
      <c r="J489">
        <v>1</v>
      </c>
    </row>
    <row r="490" spans="1:10" x14ac:dyDescent="0.25">
      <c r="A490">
        <v>13.9</v>
      </c>
      <c r="B490">
        <v>50.8113156358149</v>
      </c>
      <c r="C490">
        <v>1.12441719506E-2</v>
      </c>
      <c r="D490">
        <v>1.2160136910332699E-4</v>
      </c>
      <c r="E490">
        <v>9.3289779488657798E-3</v>
      </c>
      <c r="F490">
        <v>59971</v>
      </c>
      <c r="G490">
        <v>4.7779412906397001</v>
      </c>
      <c r="H490">
        <v>3.0224124261225602E-2</v>
      </c>
      <c r="I490" t="s">
        <v>175</v>
      </c>
      <c r="J490">
        <v>1</v>
      </c>
    </row>
    <row r="491" spans="1:10" x14ac:dyDescent="0.25">
      <c r="A491">
        <v>13.908333333333299</v>
      </c>
      <c r="B491">
        <v>50.510041166870899</v>
      </c>
      <c r="C491">
        <v>1.32210165677633E-2</v>
      </c>
      <c r="D491">
        <v>1.2088036065390899E-4</v>
      </c>
      <c r="E491">
        <v>9.2080500606630498E-3</v>
      </c>
      <c r="F491">
        <v>59419</v>
      </c>
      <c r="G491">
        <v>4.7739253385121403</v>
      </c>
      <c r="H491">
        <v>3.00689456673091E-2</v>
      </c>
      <c r="I491" t="s">
        <v>175</v>
      </c>
      <c r="J491">
        <v>1</v>
      </c>
    </row>
    <row r="492" spans="1:10" x14ac:dyDescent="0.25">
      <c r="A492">
        <v>13.9166666666667</v>
      </c>
      <c r="B492">
        <v>50.2839628053718</v>
      </c>
      <c r="C492">
        <v>1.52892168547747E-2</v>
      </c>
      <c r="D492">
        <v>1.20339311127068E-4</v>
      </c>
      <c r="E492">
        <v>9.0876940569071304E-3</v>
      </c>
      <c r="F492">
        <v>58873</v>
      </c>
      <c r="G492">
        <v>4.7699161667829397</v>
      </c>
      <c r="H492">
        <v>2.9943170621719702E-2</v>
      </c>
      <c r="I492" t="s">
        <v>175</v>
      </c>
      <c r="J492">
        <v>1</v>
      </c>
    </row>
    <row r="493" spans="1:10" x14ac:dyDescent="0.25">
      <c r="A493">
        <v>13.925000000000001</v>
      </c>
      <c r="B493">
        <v>50.081562939740301</v>
      </c>
      <c r="C493">
        <v>1.7745855073526998E-2</v>
      </c>
      <c r="D493">
        <v>1.19854928850027E-4</v>
      </c>
      <c r="E493">
        <v>8.9677593132548895E-3</v>
      </c>
      <c r="F493">
        <v>58332</v>
      </c>
      <c r="G493">
        <v>4.7659068671221698</v>
      </c>
      <c r="H493">
        <v>2.9862917551581498E-2</v>
      </c>
      <c r="I493" t="s">
        <v>175</v>
      </c>
      <c r="J493">
        <v>1</v>
      </c>
    </row>
    <row r="494" spans="1:10" x14ac:dyDescent="0.25">
      <c r="A494">
        <v>13.9333333333333</v>
      </c>
      <c r="B494">
        <v>50.008359127915597</v>
      </c>
      <c r="C494">
        <v>2.027427692517E-2</v>
      </c>
      <c r="D494">
        <v>1.1967973787868399E-4</v>
      </c>
      <c r="E494">
        <v>8.8480590694016703E-3</v>
      </c>
      <c r="F494">
        <v>57796</v>
      </c>
      <c r="G494">
        <v>4.7618977823990702</v>
      </c>
      <c r="H494">
        <v>2.9830104688826999E-2</v>
      </c>
      <c r="I494" t="s">
        <v>175</v>
      </c>
      <c r="J494">
        <v>1</v>
      </c>
    </row>
    <row r="495" spans="1:10" x14ac:dyDescent="0.25">
      <c r="A495">
        <v>13.9416666666667</v>
      </c>
      <c r="B495">
        <v>49.965230462515301</v>
      </c>
      <c r="C495">
        <v>2.2239969973019101E-2</v>
      </c>
      <c r="D495">
        <v>1.19576522587077E-4</v>
      </c>
      <c r="E495">
        <v>8.7284663493403195E-3</v>
      </c>
      <c r="F495">
        <v>57264</v>
      </c>
      <c r="G495">
        <v>4.7578816810459301</v>
      </c>
      <c r="H495">
        <v>2.9813016116544001E-2</v>
      </c>
      <c r="I495" t="s">
        <v>175</v>
      </c>
      <c r="J495">
        <v>1</v>
      </c>
    </row>
    <row r="496" spans="1:10" x14ac:dyDescent="0.25">
      <c r="A496">
        <v>13.95</v>
      </c>
      <c r="B496">
        <v>49.9449794617937</v>
      </c>
      <c r="C496">
        <v>2.3740527001325298E-2</v>
      </c>
      <c r="D496">
        <v>1.19528058000348E-4</v>
      </c>
      <c r="E496">
        <v>8.6089463178651293E-3</v>
      </c>
      <c r="F496">
        <v>56738</v>
      </c>
      <c r="G496">
        <v>4.7538740229601402</v>
      </c>
      <c r="H496">
        <v>2.9797425471080601E-2</v>
      </c>
      <c r="I496" t="s">
        <v>175</v>
      </c>
      <c r="J496">
        <v>1</v>
      </c>
    </row>
    <row r="497" spans="1:10" x14ac:dyDescent="0.25">
      <c r="A497">
        <v>13.9583333333333</v>
      </c>
      <c r="B497">
        <v>49.907120536494702</v>
      </c>
      <c r="C497">
        <v>2.5113831951656399E-2</v>
      </c>
      <c r="D497">
        <v>1.19437454222597E-4</v>
      </c>
      <c r="E497">
        <v>8.4894439325499099E-3</v>
      </c>
      <c r="F497">
        <v>56217</v>
      </c>
      <c r="G497">
        <v>4.7498676659208501</v>
      </c>
      <c r="H497">
        <v>2.9807642488668799E-2</v>
      </c>
      <c r="I497" t="s">
        <v>175</v>
      </c>
      <c r="J497">
        <v>1</v>
      </c>
    </row>
    <row r="498" spans="1:10" x14ac:dyDescent="0.25">
      <c r="A498">
        <v>13.966666666666701</v>
      </c>
      <c r="B498">
        <v>49.973596108584204</v>
      </c>
      <c r="C498">
        <v>2.7136974076507701E-2</v>
      </c>
      <c r="D498">
        <v>1.1959654320655301E-4</v>
      </c>
      <c r="E498">
        <v>8.3698523178669104E-3</v>
      </c>
      <c r="F498">
        <v>55700</v>
      </c>
      <c r="G498">
        <v>4.7458551951737302</v>
      </c>
      <c r="H498">
        <v>2.9845216074353802E-2</v>
      </c>
      <c r="I498" t="s">
        <v>175</v>
      </c>
      <c r="J498">
        <v>1</v>
      </c>
    </row>
    <row r="499" spans="1:10" x14ac:dyDescent="0.25">
      <c r="A499">
        <v>13.975</v>
      </c>
      <c r="B499">
        <v>50.027639263861602</v>
      </c>
      <c r="C499">
        <v>2.99096778383015E-2</v>
      </c>
      <c r="D499">
        <v>1.1972587899702E-4</v>
      </c>
      <c r="E499">
        <v>8.25009093066165E-3</v>
      </c>
      <c r="F499">
        <v>55188</v>
      </c>
      <c r="G499">
        <v>4.7418446556216596</v>
      </c>
      <c r="H499">
        <v>2.98954699309943E-2</v>
      </c>
      <c r="I499" t="s">
        <v>175</v>
      </c>
      <c r="J499">
        <v>1</v>
      </c>
    </row>
    <row r="500" spans="1:10" x14ac:dyDescent="0.25">
      <c r="A500">
        <v>13.983333333333301</v>
      </c>
      <c r="B500">
        <v>50.136830244891101</v>
      </c>
      <c r="C500">
        <v>3.3073394299088198E-2</v>
      </c>
      <c r="D500">
        <v>1.1998719426943E-4</v>
      </c>
      <c r="E500">
        <v>8.13008648607794E-3</v>
      </c>
      <c r="F500">
        <v>54681</v>
      </c>
      <c r="G500">
        <v>4.7378364482972204</v>
      </c>
      <c r="H500">
        <v>2.9969465873922199E-2</v>
      </c>
      <c r="I500" t="s">
        <v>175</v>
      </c>
      <c r="J500">
        <v>1</v>
      </c>
    </row>
    <row r="501" spans="1:10" x14ac:dyDescent="0.25">
      <c r="A501">
        <v>13.991666666666699</v>
      </c>
      <c r="B501">
        <v>50.270644171914903</v>
      </c>
      <c r="C501">
        <v>3.6010095982604198E-2</v>
      </c>
      <c r="D501">
        <v>1.20307437044639E-4</v>
      </c>
      <c r="E501">
        <v>8.0097547426757308E-3</v>
      </c>
      <c r="F501">
        <v>54179</v>
      </c>
      <c r="G501">
        <v>4.7338309848520099</v>
      </c>
      <c r="H501">
        <v>3.00616122551015E-2</v>
      </c>
      <c r="I501" t="s">
        <v>175</v>
      </c>
      <c r="J501">
        <v>1</v>
      </c>
    </row>
    <row r="502" spans="1:10" x14ac:dyDescent="0.25">
      <c r="A502">
        <v>14</v>
      </c>
      <c r="B502">
        <v>50.440863077770601</v>
      </c>
      <c r="C502">
        <v>3.8206925454547E-2</v>
      </c>
      <c r="D502">
        <v>1.2071480402068201E-4</v>
      </c>
      <c r="E502">
        <v>7.8889966319821703E-3</v>
      </c>
      <c r="F502">
        <v>53681</v>
      </c>
      <c r="G502">
        <v>4.7298205975193</v>
      </c>
      <c r="H502">
        <v>3.01849031841285E-2</v>
      </c>
      <c r="I502" t="s">
        <v>175</v>
      </c>
      <c r="J502">
        <v>1</v>
      </c>
    </row>
    <row r="503" spans="1:10" x14ac:dyDescent="0.25">
      <c r="A503">
        <v>14.008333333333301</v>
      </c>
      <c r="B503">
        <v>50.679229248832101</v>
      </c>
      <c r="C503">
        <v>3.9454741512185101E-2</v>
      </c>
      <c r="D503">
        <v>1.21285260667716E-4</v>
      </c>
      <c r="E503">
        <v>7.7676601584730802E-3</v>
      </c>
      <c r="F503">
        <v>53188</v>
      </c>
      <c r="G503">
        <v>4.7258136600837997</v>
      </c>
      <c r="H503">
        <v>3.0352756208110201E-2</v>
      </c>
      <c r="I503" t="s">
        <v>175</v>
      </c>
      <c r="J503">
        <v>1</v>
      </c>
    </row>
    <row r="504" spans="1:10" x14ac:dyDescent="0.25">
      <c r="A504">
        <v>14.016666666666699</v>
      </c>
      <c r="B504">
        <v>50.998936815971298</v>
      </c>
      <c r="C504">
        <v>4.00429603551469E-2</v>
      </c>
      <c r="D504">
        <v>1.2205038310924899E-4</v>
      </c>
      <c r="E504">
        <v>7.6455844423668502E-3</v>
      </c>
      <c r="F504">
        <v>52699</v>
      </c>
      <c r="G504">
        <v>4.7218023742523503</v>
      </c>
      <c r="H504">
        <v>3.0556193653151102E-2</v>
      </c>
      <c r="I504" t="s">
        <v>175</v>
      </c>
      <c r="J504">
        <v>1</v>
      </c>
    </row>
    <row r="505" spans="1:10" x14ac:dyDescent="0.25">
      <c r="A505">
        <v>14.025</v>
      </c>
      <c r="B505">
        <v>51.356704120935298</v>
      </c>
      <c r="C505">
        <v>4.0369534807831502E-2</v>
      </c>
      <c r="D505">
        <v>1.2290658991199899E-4</v>
      </c>
      <c r="E505">
        <v>7.5226616213674999E-3</v>
      </c>
      <c r="F505">
        <v>52215</v>
      </c>
      <c r="G505">
        <v>4.7177952823399698</v>
      </c>
      <c r="H505">
        <v>3.0777746322509798E-2</v>
      </c>
      <c r="I505" t="s">
        <v>175</v>
      </c>
      <c r="J505">
        <v>1</v>
      </c>
    </row>
    <row r="506" spans="1:10" x14ac:dyDescent="0.25">
      <c r="A506">
        <v>14.033333333333299</v>
      </c>
      <c r="B506">
        <v>51.737288463463102</v>
      </c>
      <c r="C506">
        <v>4.0783328433717597E-2</v>
      </c>
      <c r="D506">
        <v>1.2381740232713799E-4</v>
      </c>
      <c r="E506">
        <v>7.39877718302884E-3</v>
      </c>
      <c r="F506">
        <v>51735</v>
      </c>
      <c r="G506">
        <v>4.7137844534230702</v>
      </c>
      <c r="H506">
        <v>3.10382054511236E-2</v>
      </c>
      <c r="I506" t="s">
        <v>175</v>
      </c>
      <c r="J506">
        <v>1</v>
      </c>
    </row>
    <row r="507" spans="1:10" x14ac:dyDescent="0.25">
      <c r="A507">
        <v>14.0416666666667</v>
      </c>
      <c r="B507">
        <v>52.225571770529299</v>
      </c>
      <c r="C507">
        <v>4.1324745106252801E-2</v>
      </c>
      <c r="D507">
        <v>1.2498595932879301E-4</v>
      </c>
      <c r="E507">
        <v>7.2738532870471103E-3</v>
      </c>
      <c r="F507">
        <v>51260</v>
      </c>
      <c r="G507">
        <v>4.7097786018482299</v>
      </c>
      <c r="H507">
        <v>3.1298482038225599E-2</v>
      </c>
      <c r="I507" t="s">
        <v>175</v>
      </c>
      <c r="J507">
        <v>1</v>
      </c>
    </row>
    <row r="508" spans="1:10" x14ac:dyDescent="0.25">
      <c r="A508">
        <v>14.05</v>
      </c>
      <c r="B508">
        <v>52.605740134042797</v>
      </c>
      <c r="C508">
        <v>4.2068553776417203E-2</v>
      </c>
      <c r="D508">
        <v>1.2589577622517799E-4</v>
      </c>
      <c r="E508">
        <v>7.1479190703136498E-3</v>
      </c>
      <c r="F508">
        <v>50789</v>
      </c>
      <c r="G508">
        <v>4.7057696619572198</v>
      </c>
      <c r="H508">
        <v>3.1544282670688102E-2</v>
      </c>
      <c r="I508" t="s">
        <v>175</v>
      </c>
      <c r="J508">
        <v>1</v>
      </c>
    </row>
    <row r="509" spans="1:10" x14ac:dyDescent="0.25">
      <c r="A509">
        <v>14.0583333333333</v>
      </c>
      <c r="B509">
        <v>53.045740866298303</v>
      </c>
      <c r="C509">
        <v>4.2935533348854402E-2</v>
      </c>
      <c r="D509">
        <v>1.26948783626762E-4</v>
      </c>
      <c r="E509">
        <v>7.0209636337663604E-3</v>
      </c>
      <c r="F509">
        <v>50322</v>
      </c>
      <c r="G509">
        <v>4.7017578934011004</v>
      </c>
      <c r="H509">
        <v>3.1809875431296902E-2</v>
      </c>
      <c r="I509" t="s">
        <v>175</v>
      </c>
      <c r="J509">
        <v>1</v>
      </c>
    </row>
    <row r="510" spans="1:10" x14ac:dyDescent="0.25">
      <c r="A510">
        <v>14.0666666666667</v>
      </c>
      <c r="B510">
        <v>53.4924081802979</v>
      </c>
      <c r="C510">
        <v>4.3782566468475198E-2</v>
      </c>
      <c r="D510">
        <v>1.28017745456158E-4</v>
      </c>
      <c r="E510">
        <v>6.8929824857341098E-3</v>
      </c>
      <c r="F510">
        <v>49860</v>
      </c>
      <c r="G510">
        <v>4.6977522741677502</v>
      </c>
      <c r="H510">
        <v>3.2057790399919898E-2</v>
      </c>
      <c r="I510" t="s">
        <v>175</v>
      </c>
      <c r="J510">
        <v>1</v>
      </c>
    </row>
    <row r="511" spans="1:10" x14ac:dyDescent="0.25">
      <c r="A511">
        <v>14.074999999999999</v>
      </c>
      <c r="B511">
        <v>53.873417210974701</v>
      </c>
      <c r="C511">
        <v>4.4554236484349599E-2</v>
      </c>
      <c r="D511">
        <v>1.28929574232707E-4</v>
      </c>
      <c r="E511">
        <v>6.7640546875203898E-3</v>
      </c>
      <c r="F511">
        <v>49402</v>
      </c>
      <c r="G511">
        <v>4.6937445313402799</v>
      </c>
      <c r="H511">
        <v>3.2283797192351603E-2</v>
      </c>
      <c r="I511" t="s">
        <v>175</v>
      </c>
      <c r="J511">
        <v>1</v>
      </c>
    </row>
    <row r="512" spans="1:10" x14ac:dyDescent="0.25">
      <c r="A512">
        <v>14.0833333333333</v>
      </c>
      <c r="B512">
        <v>54.246935459453397</v>
      </c>
      <c r="C512">
        <v>4.5329524447059698E-2</v>
      </c>
      <c r="D512">
        <v>1.2982347610932099E-4</v>
      </c>
      <c r="E512">
        <v>6.6342262439356096E-3</v>
      </c>
      <c r="F512">
        <v>48948</v>
      </c>
      <c r="G512">
        <v>4.68973495136472</v>
      </c>
      <c r="H512">
        <v>3.2508617442066103E-2</v>
      </c>
      <c r="I512" t="s">
        <v>175</v>
      </c>
      <c r="J512">
        <v>1</v>
      </c>
    </row>
    <row r="513" spans="1:10" x14ac:dyDescent="0.25">
      <c r="A513">
        <v>14.091666666666701</v>
      </c>
      <c r="B513">
        <v>54.624202451746399</v>
      </c>
      <c r="C513">
        <v>4.6282619511277802E-2</v>
      </c>
      <c r="D513">
        <v>1.30726349459602E-4</v>
      </c>
      <c r="E513">
        <v>6.5035067726694198E-3</v>
      </c>
      <c r="F513">
        <v>48499</v>
      </c>
      <c r="G513">
        <v>4.68573278398455</v>
      </c>
      <c r="H513">
        <v>3.2729684246643E-2</v>
      </c>
      <c r="I513" t="s">
        <v>175</v>
      </c>
      <c r="J513">
        <v>1</v>
      </c>
    </row>
    <row r="514" spans="1:10" x14ac:dyDescent="0.25">
      <c r="A514">
        <v>14.1</v>
      </c>
      <c r="B514">
        <v>54.985388011281799</v>
      </c>
      <c r="C514">
        <v>4.7403081370582398E-2</v>
      </c>
      <c r="D514">
        <v>1.3159073681092901E-4</v>
      </c>
      <c r="E514">
        <v>6.3719555358733304E-3</v>
      </c>
      <c r="F514">
        <v>48053</v>
      </c>
      <c r="G514">
        <v>4.6817205063182898</v>
      </c>
      <c r="H514">
        <v>3.29247843263007E-2</v>
      </c>
      <c r="I514" t="s">
        <v>175</v>
      </c>
      <c r="J514">
        <v>1</v>
      </c>
    </row>
    <row r="515" spans="1:10" x14ac:dyDescent="0.25">
      <c r="A515">
        <v>14.108333333333301</v>
      </c>
      <c r="B515">
        <v>55.275938653225097</v>
      </c>
      <c r="C515">
        <v>4.8267557069662202E-2</v>
      </c>
      <c r="D515">
        <v>1.3228608105486401E-4</v>
      </c>
      <c r="E515">
        <v>6.23962239722176E-3</v>
      </c>
      <c r="F515">
        <v>47612</v>
      </c>
      <c r="G515">
        <v>4.6777164249259</v>
      </c>
      <c r="H515">
        <v>3.3120817516946399E-2</v>
      </c>
      <c r="I515" t="s">
        <v>175</v>
      </c>
      <c r="J515">
        <v>1</v>
      </c>
    </row>
    <row r="516" spans="1:10" x14ac:dyDescent="0.25">
      <c r="A516">
        <v>14.116666666666699</v>
      </c>
      <c r="B516">
        <v>55.640499865813403</v>
      </c>
      <c r="C516">
        <v>4.8626612247881298E-2</v>
      </c>
      <c r="D516">
        <v>1.3315854700104101E-4</v>
      </c>
      <c r="E516">
        <v>6.1065208897400601E-3</v>
      </c>
      <c r="F516">
        <v>47175</v>
      </c>
      <c r="G516">
        <v>4.6737119088369701</v>
      </c>
      <c r="H516">
        <v>3.3309012137548999E-2</v>
      </c>
      <c r="I516" t="s">
        <v>175</v>
      </c>
      <c r="J516">
        <v>1</v>
      </c>
    </row>
    <row r="517" spans="1:10" x14ac:dyDescent="0.25">
      <c r="A517">
        <v>14.125</v>
      </c>
      <c r="B517">
        <v>55.905056149097298</v>
      </c>
      <c r="C517">
        <v>4.8478421375000899E-2</v>
      </c>
      <c r="D517">
        <v>1.33791681684717E-4</v>
      </c>
      <c r="E517">
        <v>5.9726707359459797E-3</v>
      </c>
      <c r="F517">
        <v>46741</v>
      </c>
      <c r="G517">
        <v>4.6696979996658801</v>
      </c>
      <c r="H517">
        <v>3.3495047764399197E-2</v>
      </c>
      <c r="I517" t="s">
        <v>175</v>
      </c>
      <c r="J517">
        <v>1</v>
      </c>
    </row>
    <row r="518" spans="1:10" x14ac:dyDescent="0.25">
      <c r="A518">
        <v>14.133333333333301</v>
      </c>
      <c r="B518">
        <v>56.262648076892901</v>
      </c>
      <c r="C518">
        <v>4.8148140354302302E-2</v>
      </c>
      <c r="D518">
        <v>1.34647468775764E-4</v>
      </c>
      <c r="E518">
        <v>5.8380507062840703E-3</v>
      </c>
      <c r="F518">
        <v>46312</v>
      </c>
      <c r="G518">
        <v>4.6656935365587504</v>
      </c>
      <c r="H518">
        <v>3.3693680964914603E-2</v>
      </c>
      <c r="I518" t="s">
        <v>175</v>
      </c>
      <c r="J518">
        <v>1</v>
      </c>
    </row>
    <row r="519" spans="1:10" x14ac:dyDescent="0.25">
      <c r="A519">
        <v>14.141666666666699</v>
      </c>
      <c r="B519">
        <v>56.569656107479801</v>
      </c>
      <c r="C519">
        <v>4.7998868808645699E-2</v>
      </c>
      <c r="D519">
        <v>1.3538219875427199E-4</v>
      </c>
      <c r="E519">
        <v>5.7026638069566102E-3</v>
      </c>
      <c r="F519">
        <v>45887</v>
      </c>
      <c r="G519">
        <v>4.6616896653208402</v>
      </c>
      <c r="H519">
        <v>3.3878056357617398E-2</v>
      </c>
      <c r="I519" t="s">
        <v>175</v>
      </c>
      <c r="J519">
        <v>1</v>
      </c>
    </row>
    <row r="520" spans="1:10" x14ac:dyDescent="0.25">
      <c r="A520">
        <v>14.15</v>
      </c>
      <c r="B520">
        <v>56.879771808788199</v>
      </c>
      <c r="C520">
        <v>4.8224052342999299E-2</v>
      </c>
      <c r="D520">
        <v>1.36124365993747E-4</v>
      </c>
      <c r="E520">
        <v>5.5665479488220503E-3</v>
      </c>
      <c r="F520">
        <v>45465</v>
      </c>
      <c r="G520">
        <v>4.6576771954233003</v>
      </c>
      <c r="H520">
        <v>3.4057605632762403E-2</v>
      </c>
      <c r="I520" t="s">
        <v>175</v>
      </c>
      <c r="J520">
        <v>1</v>
      </c>
    </row>
    <row r="521" spans="1:10" x14ac:dyDescent="0.25">
      <c r="A521">
        <v>14.158333333333299</v>
      </c>
      <c r="B521">
        <v>57.170892957717903</v>
      </c>
      <c r="C521">
        <v>4.86489196120512E-2</v>
      </c>
      <c r="D521">
        <v>1.3682107557195499E-4</v>
      </c>
      <c r="E521">
        <v>5.4297756848162796E-3</v>
      </c>
      <c r="F521">
        <v>45048</v>
      </c>
      <c r="G521">
        <v>4.6536755143329502</v>
      </c>
      <c r="H521">
        <v>3.4205604454918603E-2</v>
      </c>
      <c r="I521" t="s">
        <v>175</v>
      </c>
      <c r="J521">
        <v>1</v>
      </c>
    </row>
    <row r="522" spans="1:10" x14ac:dyDescent="0.25">
      <c r="A522">
        <v>14.1666666666667</v>
      </c>
      <c r="B522">
        <v>57.375632670735897</v>
      </c>
      <c r="C522">
        <v>4.9045287755554903E-2</v>
      </c>
      <c r="D522">
        <v>1.37311057559259E-4</v>
      </c>
      <c r="E522">
        <v>5.29250271162363E-3</v>
      </c>
      <c r="F522">
        <v>44634</v>
      </c>
      <c r="G522">
        <v>4.6496658090920304</v>
      </c>
      <c r="H522">
        <v>3.4307277929517398E-2</v>
      </c>
      <c r="I522" t="s">
        <v>175</v>
      </c>
      <c r="J522">
        <v>1</v>
      </c>
    </row>
    <row r="523" spans="1:10" x14ac:dyDescent="0.25">
      <c r="A523">
        <v>14.175000000000001</v>
      </c>
      <c r="B523">
        <v>57.5119028908193</v>
      </c>
      <c r="C523">
        <v>4.9147925654786401E-2</v>
      </c>
      <c r="D523">
        <v>1.37637178721894E-4</v>
      </c>
      <c r="E523">
        <v>5.1549101934846896E-3</v>
      </c>
      <c r="F523">
        <v>44224</v>
      </c>
      <c r="G523">
        <v>4.6456580213580896</v>
      </c>
      <c r="H523">
        <v>3.43646891401082E-2</v>
      </c>
      <c r="I523" t="s">
        <v>175</v>
      </c>
      <c r="J523">
        <v>1</v>
      </c>
    </row>
    <row r="524" spans="1:10" x14ac:dyDescent="0.25">
      <c r="A524">
        <v>14.1833333333333</v>
      </c>
      <c r="B524">
        <v>57.568700881693601</v>
      </c>
      <c r="C524">
        <v>4.9070277262991402E-2</v>
      </c>
      <c r="D524">
        <v>1.37773107370193E-4</v>
      </c>
      <c r="E524">
        <v>5.0172124224032704E-3</v>
      </c>
      <c r="F524">
        <v>43818</v>
      </c>
      <c r="G524">
        <v>4.6416525510250901</v>
      </c>
      <c r="H524">
        <v>3.4359241694340702E-2</v>
      </c>
      <c r="I524" t="s">
        <v>175</v>
      </c>
      <c r="J524">
        <v>1</v>
      </c>
    </row>
    <row r="525" spans="1:10" x14ac:dyDescent="0.25">
      <c r="A525">
        <v>14.1916666666667</v>
      </c>
      <c r="B525">
        <v>57.4947513915629</v>
      </c>
      <c r="C525">
        <v>4.8803841776375402E-2</v>
      </c>
      <c r="D525">
        <v>1.3759613184551199E-4</v>
      </c>
      <c r="E525">
        <v>4.8797110029720203E-3</v>
      </c>
      <c r="F525">
        <v>43415</v>
      </c>
      <c r="G525">
        <v>4.6376398053586998</v>
      </c>
      <c r="H525">
        <v>3.4265957770202998E-2</v>
      </c>
      <c r="I525" t="s">
        <v>175</v>
      </c>
      <c r="J525">
        <v>1</v>
      </c>
    </row>
    <row r="526" spans="1:10" x14ac:dyDescent="0.25">
      <c r="A526">
        <v>14.2</v>
      </c>
      <c r="B526">
        <v>57.2576759346491</v>
      </c>
      <c r="C526">
        <v>4.8394513190869598E-2</v>
      </c>
      <c r="D526">
        <v>1.3702876412868001E-4</v>
      </c>
      <c r="E526">
        <v>4.7427447654761999E-3</v>
      </c>
      <c r="F526">
        <v>43017</v>
      </c>
      <c r="G526">
        <v>4.6336401194666896</v>
      </c>
      <c r="H526">
        <v>3.4091241991657001E-2</v>
      </c>
      <c r="I526" t="s">
        <v>175</v>
      </c>
      <c r="J526">
        <v>1</v>
      </c>
    </row>
    <row r="527" spans="1:10" x14ac:dyDescent="0.25">
      <c r="A527">
        <v>14.2083333333333</v>
      </c>
      <c r="B527">
        <v>56.911288792558103</v>
      </c>
      <c r="C527">
        <v>4.7751985162433702E-2</v>
      </c>
      <c r="D527">
        <v>1.3619979227091599E-4</v>
      </c>
      <c r="E527">
        <v>4.6065531714936103E-3</v>
      </c>
      <c r="F527">
        <v>42622</v>
      </c>
      <c r="G527">
        <v>4.6296338247443201</v>
      </c>
      <c r="H527">
        <v>3.3878290258509802E-2</v>
      </c>
      <c r="I527" t="s">
        <v>175</v>
      </c>
      <c r="J527">
        <v>1</v>
      </c>
    </row>
    <row r="528" spans="1:10" x14ac:dyDescent="0.25">
      <c r="A528">
        <v>14.216666666666701</v>
      </c>
      <c r="B528">
        <v>56.546421860150097</v>
      </c>
      <c r="C528">
        <v>4.6764975535301498E-2</v>
      </c>
      <c r="D528">
        <v>1.35326594677699E-4</v>
      </c>
      <c r="E528">
        <v>4.4712810093120404E-3</v>
      </c>
      <c r="F528">
        <v>42230</v>
      </c>
      <c r="G528">
        <v>4.6256210814249101</v>
      </c>
      <c r="H528">
        <v>3.3631163333659002E-2</v>
      </c>
      <c r="I528" t="s">
        <v>175</v>
      </c>
      <c r="J528">
        <v>1</v>
      </c>
    </row>
    <row r="529" spans="1:10" x14ac:dyDescent="0.25">
      <c r="A529">
        <v>14.225</v>
      </c>
      <c r="B529">
        <v>56.085831253804699</v>
      </c>
      <c r="C529">
        <v>4.5277499155056002E-2</v>
      </c>
      <c r="D529">
        <v>1.3422431169945201E-4</v>
      </c>
      <c r="E529">
        <v>4.3370819255210699E-3</v>
      </c>
      <c r="F529">
        <v>41842</v>
      </c>
      <c r="G529">
        <v>4.6216124351375303</v>
      </c>
      <c r="H529">
        <v>3.3341387081971E-2</v>
      </c>
      <c r="I529" t="s">
        <v>175</v>
      </c>
      <c r="J529">
        <v>1</v>
      </c>
    </row>
    <row r="530" spans="1:10" x14ac:dyDescent="0.25">
      <c r="A530">
        <v>14.233333333333301</v>
      </c>
      <c r="B530">
        <v>55.578367337576701</v>
      </c>
      <c r="C530">
        <v>4.3357779507579498E-2</v>
      </c>
      <c r="D530">
        <v>1.33009851766429E-4</v>
      </c>
      <c r="E530">
        <v>4.2041647909695197E-3</v>
      </c>
      <c r="F530">
        <v>41458</v>
      </c>
      <c r="G530">
        <v>4.6176083472051497</v>
      </c>
      <c r="H530">
        <v>3.2989885194067599E-2</v>
      </c>
      <c r="I530" t="s">
        <v>175</v>
      </c>
      <c r="J530">
        <v>1</v>
      </c>
    </row>
    <row r="531" spans="1:10" x14ac:dyDescent="0.25">
      <c r="A531">
        <v>14.241666666666699</v>
      </c>
      <c r="B531">
        <v>54.911273043501701</v>
      </c>
      <c r="C531">
        <v>4.13529056004927E-2</v>
      </c>
      <c r="D531">
        <v>1.31413365266021E-4</v>
      </c>
      <c r="E531">
        <v>4.0727088656231604E-3</v>
      </c>
      <c r="F531">
        <v>41077</v>
      </c>
      <c r="G531">
        <v>4.6135987180065001</v>
      </c>
      <c r="H531">
        <v>3.2610521906383097E-2</v>
      </c>
      <c r="I531" t="s">
        <v>175</v>
      </c>
      <c r="J531">
        <v>1</v>
      </c>
    </row>
    <row r="532" spans="1:10" x14ac:dyDescent="0.25">
      <c r="A532">
        <v>14.25</v>
      </c>
      <c r="B532">
        <v>54.310702913704503</v>
      </c>
      <c r="C532">
        <v>3.9779061528112801E-2</v>
      </c>
      <c r="D532">
        <v>1.2997608404013601E-4</v>
      </c>
      <c r="E532">
        <v>3.9427736108184099E-3</v>
      </c>
      <c r="F532">
        <v>40700</v>
      </c>
      <c r="G532">
        <v>4.6095944092252203</v>
      </c>
      <c r="H532">
        <v>3.2229226526282399E-2</v>
      </c>
      <c r="I532" t="s">
        <v>175</v>
      </c>
      <c r="J532">
        <v>1</v>
      </c>
    </row>
    <row r="533" spans="1:10" x14ac:dyDescent="0.25">
      <c r="A533">
        <v>14.258333333333301</v>
      </c>
      <c r="B533">
        <v>53.637332882112801</v>
      </c>
      <c r="C533">
        <v>3.8938274142883401E-2</v>
      </c>
      <c r="D533">
        <v>1.2836457847823299E-4</v>
      </c>
      <c r="E533">
        <v>3.8144182486180601E-3</v>
      </c>
      <c r="F533">
        <v>40326</v>
      </c>
      <c r="G533">
        <v>4.6055851457844197</v>
      </c>
      <c r="H533">
        <v>3.1820197901636101E-2</v>
      </c>
      <c r="I533" t="s">
        <v>175</v>
      </c>
      <c r="J533">
        <v>1</v>
      </c>
    </row>
    <row r="534" spans="1:10" x14ac:dyDescent="0.25">
      <c r="A534">
        <v>14.266666666666699</v>
      </c>
      <c r="B534">
        <v>52.944056453851097</v>
      </c>
      <c r="C534">
        <v>3.8919521067610797E-2</v>
      </c>
      <c r="D534">
        <v>1.26705433034176E-4</v>
      </c>
      <c r="E534">
        <v>3.6877346158530298E-3</v>
      </c>
      <c r="F534">
        <v>39955</v>
      </c>
      <c r="G534">
        <v>4.6015711350025503</v>
      </c>
      <c r="H534">
        <v>3.1392970881703799E-2</v>
      </c>
      <c r="I534" t="s">
        <v>175</v>
      </c>
      <c r="J534">
        <v>1</v>
      </c>
    </row>
    <row r="535" spans="1:10" x14ac:dyDescent="0.25">
      <c r="A535">
        <v>14.275</v>
      </c>
      <c r="B535">
        <v>52.2098993081757</v>
      </c>
      <c r="C535">
        <v>3.92261030535812E-2</v>
      </c>
      <c r="D535">
        <v>1.24948452075624E-4</v>
      </c>
      <c r="E535">
        <v>3.5627845681083202E-3</v>
      </c>
      <c r="F535">
        <v>39588</v>
      </c>
      <c r="G535">
        <v>4.5975635615929704</v>
      </c>
      <c r="H535">
        <v>3.09529809143037E-2</v>
      </c>
      <c r="I535" t="s">
        <v>175</v>
      </c>
      <c r="J535">
        <v>1</v>
      </c>
    </row>
    <row r="536" spans="1:10" x14ac:dyDescent="0.25">
      <c r="A536">
        <v>14.283333333333299</v>
      </c>
      <c r="B536">
        <v>51.474026365668699</v>
      </c>
      <c r="C536">
        <v>3.94532910561987E-2</v>
      </c>
      <c r="D536">
        <v>1.23187364881262E-4</v>
      </c>
      <c r="E536">
        <v>3.4395934385746999E-3</v>
      </c>
      <c r="F536">
        <v>39225</v>
      </c>
      <c r="G536">
        <v>4.5935629522589698</v>
      </c>
      <c r="H536">
        <v>3.0513024767326698E-2</v>
      </c>
      <c r="I536" t="s">
        <v>175</v>
      </c>
      <c r="J536">
        <v>1</v>
      </c>
    </row>
    <row r="537" spans="1:10" x14ac:dyDescent="0.25">
      <c r="A537">
        <v>14.2916666666667</v>
      </c>
      <c r="B537">
        <v>50.740124574827199</v>
      </c>
      <c r="C537">
        <v>3.9311305486235501E-2</v>
      </c>
      <c r="D537">
        <v>1.21430995036534E-4</v>
      </c>
      <c r="E537">
        <v>3.3181972208707901E-3</v>
      </c>
      <c r="F537">
        <v>38864</v>
      </c>
      <c r="G537">
        <v>4.5895474974610604</v>
      </c>
      <c r="H537">
        <v>3.00549953345766E-2</v>
      </c>
      <c r="I537" t="s">
        <v>175</v>
      </c>
      <c r="J537">
        <v>1</v>
      </c>
    </row>
    <row r="538" spans="1:10" x14ac:dyDescent="0.25">
      <c r="A538">
        <v>14.3</v>
      </c>
      <c r="B538">
        <v>49.943837588276899</v>
      </c>
      <c r="C538">
        <v>3.8654491217945799E-2</v>
      </c>
      <c r="D538">
        <v>1.1952532527474899E-4</v>
      </c>
      <c r="E538">
        <v>3.1987089454109702E-3</v>
      </c>
      <c r="F538">
        <v>38507</v>
      </c>
      <c r="G538">
        <v>4.5855396849640204</v>
      </c>
      <c r="H538">
        <v>2.9558574348629602E-2</v>
      </c>
      <c r="I538" t="s">
        <v>175</v>
      </c>
      <c r="J538">
        <v>1</v>
      </c>
    </row>
    <row r="539" spans="1:10" x14ac:dyDescent="0.25">
      <c r="A539">
        <v>14.3083333333333</v>
      </c>
      <c r="B539">
        <v>49.081434089286802</v>
      </c>
      <c r="C539">
        <v>3.7552437994316401E-2</v>
      </c>
      <c r="D539">
        <v>1.1746142582864199E-4</v>
      </c>
      <c r="E539">
        <v>3.08125894099387E-3</v>
      </c>
      <c r="F539">
        <v>38153</v>
      </c>
      <c r="G539">
        <v>4.5815286925457102</v>
      </c>
      <c r="H539">
        <v>2.9035463662557999E-2</v>
      </c>
      <c r="I539" t="s">
        <v>175</v>
      </c>
      <c r="J539">
        <v>1</v>
      </c>
    </row>
    <row r="540" spans="1:10" x14ac:dyDescent="0.25">
      <c r="A540">
        <v>14.3166666666667</v>
      </c>
      <c r="B540">
        <v>48.195821041490397</v>
      </c>
      <c r="C540">
        <v>3.6078514267444697E-2</v>
      </c>
      <c r="D540">
        <v>1.15341981414337E-4</v>
      </c>
      <c r="E540">
        <v>2.9659430089239401E-3</v>
      </c>
      <c r="F540">
        <v>37803</v>
      </c>
      <c r="G540">
        <v>4.5775262662855498</v>
      </c>
      <c r="H540">
        <v>2.8491202154380099E-2</v>
      </c>
      <c r="I540" t="s">
        <v>175</v>
      </c>
      <c r="J540">
        <v>1</v>
      </c>
    </row>
    <row r="541" spans="1:10" x14ac:dyDescent="0.25">
      <c r="A541">
        <v>14.324999999999999</v>
      </c>
      <c r="B541">
        <v>47.262624085182402</v>
      </c>
      <c r="C541">
        <v>3.44132205003298E-2</v>
      </c>
      <c r="D541">
        <v>1.13108659444415E-4</v>
      </c>
      <c r="E541">
        <v>2.85285396565371E-3</v>
      </c>
      <c r="F541">
        <v>37455</v>
      </c>
      <c r="G541">
        <v>4.5735098014070301</v>
      </c>
      <c r="H541">
        <v>2.7921754699187701E-2</v>
      </c>
      <c r="I541" t="s">
        <v>175</v>
      </c>
      <c r="J541">
        <v>1</v>
      </c>
    </row>
    <row r="542" spans="1:10" x14ac:dyDescent="0.25">
      <c r="A542">
        <v>14.3333333333333</v>
      </c>
      <c r="B542">
        <v>46.292673771395599</v>
      </c>
      <c r="C542">
        <v>3.2743985334865902E-2</v>
      </c>
      <c r="D542">
        <v>1.1078737953574199E-4</v>
      </c>
      <c r="E542">
        <v>2.7420772659170201E-3</v>
      </c>
      <c r="F542">
        <v>37111</v>
      </c>
      <c r="G542">
        <v>4.5695026570874102</v>
      </c>
      <c r="H542">
        <v>2.7334843265660401E-2</v>
      </c>
      <c r="I542" t="s">
        <v>175</v>
      </c>
      <c r="J542">
        <v>1</v>
      </c>
    </row>
    <row r="543" spans="1:10" x14ac:dyDescent="0.25">
      <c r="A543">
        <v>14.341666666666701</v>
      </c>
      <c r="B543">
        <v>45.300987520294001</v>
      </c>
      <c r="C543">
        <v>3.11356104067428E-2</v>
      </c>
      <c r="D543">
        <v>1.08414081298018E-4</v>
      </c>
      <c r="E543">
        <v>2.63366619409255E-3</v>
      </c>
      <c r="F543">
        <v>36770</v>
      </c>
      <c r="G543">
        <v>4.5654936298688602</v>
      </c>
      <c r="H543">
        <v>2.67388069891022E-2</v>
      </c>
      <c r="I543" t="s">
        <v>175</v>
      </c>
      <c r="J543">
        <v>1</v>
      </c>
    </row>
    <row r="544" spans="1:10" x14ac:dyDescent="0.25">
      <c r="A544">
        <v>14.35</v>
      </c>
      <c r="B544">
        <v>44.300468538173803</v>
      </c>
      <c r="C544">
        <v>2.9678702678787701E-2</v>
      </c>
      <c r="D544">
        <v>1.0601964461561301E-4</v>
      </c>
      <c r="E544">
        <v>2.5276367547186801E-3</v>
      </c>
      <c r="F544">
        <v>36432</v>
      </c>
      <c r="G544">
        <v>4.5614830132710704</v>
      </c>
      <c r="H544">
        <v>2.6143913141583899E-2</v>
      </c>
      <c r="I544" t="s">
        <v>175</v>
      </c>
      <c r="J544">
        <v>1</v>
      </c>
    </row>
    <row r="545" spans="1:10" x14ac:dyDescent="0.25">
      <c r="A545">
        <v>14.358333333333301</v>
      </c>
      <c r="B545">
        <v>43.312601434670199</v>
      </c>
      <c r="C545">
        <v>2.8330475594361599E-2</v>
      </c>
      <c r="D545">
        <v>1.03655486341515E-4</v>
      </c>
      <c r="E545">
        <v>2.4239865346482601E-3</v>
      </c>
      <c r="F545">
        <v>36097</v>
      </c>
      <c r="G545">
        <v>4.5574711094517797</v>
      </c>
      <c r="H545">
        <v>2.55490901859831E-2</v>
      </c>
      <c r="I545" t="s">
        <v>175</v>
      </c>
      <c r="J545">
        <v>1</v>
      </c>
    </row>
    <row r="546" spans="1:10" x14ac:dyDescent="0.25">
      <c r="A546">
        <v>14.366666666666699</v>
      </c>
      <c r="B546">
        <v>42.312296569136599</v>
      </c>
      <c r="C546">
        <v>2.7210367420327002E-2</v>
      </c>
      <c r="D546">
        <v>1.01261562081781E-4</v>
      </c>
      <c r="E546">
        <v>2.32269686150899E-3</v>
      </c>
      <c r="F546">
        <v>35765</v>
      </c>
      <c r="G546">
        <v>4.5534582293804498</v>
      </c>
      <c r="H546">
        <v>2.4963526199118499E-2</v>
      </c>
      <c r="I546" t="s">
        <v>175</v>
      </c>
      <c r="J546">
        <v>1</v>
      </c>
    </row>
    <row r="547" spans="1:10" x14ac:dyDescent="0.25">
      <c r="A547">
        <v>14.375</v>
      </c>
      <c r="B547">
        <v>41.355423809693697</v>
      </c>
      <c r="C547">
        <v>2.6476123647494E-2</v>
      </c>
      <c r="D547">
        <v>9.8971579306291995E-5</v>
      </c>
      <c r="E547">
        <v>2.2237334568242502E-3</v>
      </c>
      <c r="F547">
        <v>35437</v>
      </c>
      <c r="G547">
        <v>4.5494569485820202</v>
      </c>
      <c r="H547">
        <v>2.43858224859595E-2</v>
      </c>
      <c r="I547" t="s">
        <v>175</v>
      </c>
      <c r="J547">
        <v>1</v>
      </c>
    </row>
    <row r="548" spans="1:10" x14ac:dyDescent="0.25">
      <c r="A548">
        <v>14.383333333333301</v>
      </c>
      <c r="B548">
        <v>40.381416650653797</v>
      </c>
      <c r="C548">
        <v>2.5990712577932801E-2</v>
      </c>
      <c r="D548">
        <v>9.6640590577234004E-5</v>
      </c>
      <c r="E548">
        <v>2.1270676464613101E-3</v>
      </c>
      <c r="F548">
        <v>35111</v>
      </c>
      <c r="G548">
        <v>4.5454431988272797</v>
      </c>
      <c r="H548">
        <v>2.38145884531651E-2</v>
      </c>
      <c r="I548" t="s">
        <v>175</v>
      </c>
      <c r="J548">
        <v>1</v>
      </c>
    </row>
    <row r="549" spans="1:10" x14ac:dyDescent="0.25">
      <c r="A549">
        <v>14.391666666666699</v>
      </c>
      <c r="B549">
        <v>39.446171297362802</v>
      </c>
      <c r="C549">
        <v>2.55286152739835E-2</v>
      </c>
      <c r="D549">
        <v>9.4402366394596393E-5</v>
      </c>
      <c r="E549">
        <v>2.0326985626306598E-3</v>
      </c>
      <c r="F549">
        <v>34788</v>
      </c>
      <c r="G549">
        <v>4.54142946140262</v>
      </c>
      <c r="H549">
        <v>2.3237356517586599E-2</v>
      </c>
      <c r="I549" t="s">
        <v>175</v>
      </c>
      <c r="J549">
        <v>1</v>
      </c>
    </row>
    <row r="550" spans="1:10" x14ac:dyDescent="0.25">
      <c r="A550">
        <v>14.4</v>
      </c>
      <c r="B550">
        <v>38.451987130542101</v>
      </c>
      <c r="C550">
        <v>2.5085142938434699E-2</v>
      </c>
      <c r="D550">
        <v>9.2023090158320001E-5</v>
      </c>
      <c r="E550">
        <v>1.94059626319543E-3</v>
      </c>
      <c r="F550">
        <v>34468</v>
      </c>
      <c r="G550">
        <v>4.5374160842735396</v>
      </c>
      <c r="H550">
        <v>2.2681096440083301E-2</v>
      </c>
      <c r="I550" t="s">
        <v>175</v>
      </c>
      <c r="J550">
        <v>1</v>
      </c>
    </row>
    <row r="551" spans="1:10" x14ac:dyDescent="0.25">
      <c r="A551">
        <v>14.408333333333299</v>
      </c>
      <c r="B551">
        <v>37.586963202994397</v>
      </c>
      <c r="C551">
        <v>2.4583421118047299E-2</v>
      </c>
      <c r="D551">
        <v>8.9952919516589995E-5</v>
      </c>
      <c r="E551">
        <v>1.85067974665465E-3</v>
      </c>
      <c r="F551">
        <v>34151</v>
      </c>
      <c r="G551">
        <v>4.5334034250929101</v>
      </c>
      <c r="H551">
        <v>2.2144298718867E-2</v>
      </c>
      <c r="I551" t="s">
        <v>175</v>
      </c>
      <c r="J551">
        <v>1</v>
      </c>
    </row>
    <row r="552" spans="1:10" x14ac:dyDescent="0.25">
      <c r="A552">
        <v>14.4166666666667</v>
      </c>
      <c r="B552">
        <v>36.657941166958601</v>
      </c>
      <c r="C552">
        <v>2.3915183690812501E-2</v>
      </c>
      <c r="D552">
        <v>8.7729588943557307E-5</v>
      </c>
      <c r="E552">
        <v>1.76295296190287E-3</v>
      </c>
      <c r="F552">
        <v>33837</v>
      </c>
      <c r="G552">
        <v>4.5293918513764098</v>
      </c>
      <c r="H552">
        <v>2.1586126977872499E-2</v>
      </c>
      <c r="I552" t="s">
        <v>175</v>
      </c>
      <c r="J552">
        <v>1</v>
      </c>
    </row>
    <row r="553" spans="1:10" x14ac:dyDescent="0.25">
      <c r="A553">
        <v>14.425000000000001</v>
      </c>
      <c r="B553">
        <v>35.721155041118202</v>
      </c>
      <c r="C553">
        <v>2.2876509091756401E-2</v>
      </c>
      <c r="D553">
        <v>8.5487677392286703E-5</v>
      </c>
      <c r="E553">
        <v>1.67743554932298E-3</v>
      </c>
      <c r="F553">
        <v>33526</v>
      </c>
      <c r="G553">
        <v>4.5253817406773997</v>
      </c>
      <c r="H553">
        <v>2.1039601878149301E-2</v>
      </c>
      <c r="I553" t="s">
        <v>175</v>
      </c>
      <c r="J553">
        <v>1</v>
      </c>
    </row>
    <row r="554" spans="1:10" x14ac:dyDescent="0.25">
      <c r="A554">
        <v>14.4333333333333</v>
      </c>
      <c r="B554">
        <v>34.831068837696897</v>
      </c>
      <c r="C554">
        <v>2.1626113325253299E-2</v>
      </c>
      <c r="D554">
        <v>8.3357527845839705E-5</v>
      </c>
      <c r="E554">
        <v>1.59406431592113E-3</v>
      </c>
      <c r="F554">
        <v>33218</v>
      </c>
      <c r="G554">
        <v>4.5213734807610297</v>
      </c>
      <c r="H554">
        <v>2.0512998531528399E-2</v>
      </c>
      <c r="I554" t="s">
        <v>175</v>
      </c>
      <c r="J554">
        <v>1</v>
      </c>
    </row>
    <row r="555" spans="1:10" x14ac:dyDescent="0.25">
      <c r="A555">
        <v>14.4416666666667</v>
      </c>
      <c r="B555">
        <v>33.960965813945798</v>
      </c>
      <c r="C555">
        <v>2.0438710890494899E-2</v>
      </c>
      <c r="D555">
        <v>8.1275201938212405E-5</v>
      </c>
      <c r="E555">
        <v>1.5127151275385899E-3</v>
      </c>
      <c r="F555">
        <v>32912</v>
      </c>
      <c r="G555">
        <v>4.5173542743506498</v>
      </c>
      <c r="H555">
        <v>2.0028412143537198E-2</v>
      </c>
      <c r="I555" t="s">
        <v>175</v>
      </c>
      <c r="J555">
        <v>1</v>
      </c>
    </row>
    <row r="556" spans="1:10" x14ac:dyDescent="0.25">
      <c r="A556">
        <v>14.45</v>
      </c>
      <c r="B556">
        <v>33.211670736805203</v>
      </c>
      <c r="C556">
        <v>1.9512110518958199E-2</v>
      </c>
      <c r="D556">
        <v>7.9481992962956901E-5</v>
      </c>
      <c r="E556">
        <v>1.4332545101705099E-3</v>
      </c>
      <c r="F556">
        <v>32609</v>
      </c>
      <c r="G556">
        <v>4.5133374807703603</v>
      </c>
      <c r="H556">
        <v>1.9568395216355301E-2</v>
      </c>
      <c r="I556" t="s">
        <v>175</v>
      </c>
      <c r="J556">
        <v>1</v>
      </c>
    </row>
    <row r="557" spans="1:10" x14ac:dyDescent="0.25">
      <c r="A557">
        <v>14.4583333333333</v>
      </c>
      <c r="B557">
        <v>32.4238611626362</v>
      </c>
      <c r="C557">
        <v>1.8597591708906701E-2</v>
      </c>
      <c r="D557">
        <v>7.7596611299189606E-5</v>
      </c>
      <c r="E557">
        <v>1.3556309700824001E-3</v>
      </c>
      <c r="F557">
        <v>32309</v>
      </c>
      <c r="G557">
        <v>4.5093235163214898</v>
      </c>
      <c r="H557">
        <v>1.9109536511129201E-2</v>
      </c>
      <c r="I557" t="s">
        <v>175</v>
      </c>
      <c r="J557">
        <v>1</v>
      </c>
    </row>
    <row r="558" spans="1:10" x14ac:dyDescent="0.25">
      <c r="A558">
        <v>14.466666666666701</v>
      </c>
      <c r="B558">
        <v>31.678337768427401</v>
      </c>
      <c r="C558">
        <v>1.7445426947392501E-2</v>
      </c>
      <c r="D558">
        <v>7.5812428695375204E-5</v>
      </c>
      <c r="E558">
        <v>1.2798263320666901E-3</v>
      </c>
      <c r="F558">
        <v>32012</v>
      </c>
      <c r="G558">
        <v>4.5053128082219196</v>
      </c>
      <c r="H558">
        <v>1.8658645535655501E-2</v>
      </c>
      <c r="I558" t="s">
        <v>175</v>
      </c>
      <c r="J558">
        <v>1</v>
      </c>
    </row>
    <row r="559" spans="1:10" x14ac:dyDescent="0.25">
      <c r="A559">
        <v>14.475</v>
      </c>
      <c r="B559">
        <v>30.917134025380999</v>
      </c>
      <c r="C559">
        <v>1.6217641698478301E-2</v>
      </c>
      <c r="D559">
        <v>7.3990719964499803E-5</v>
      </c>
      <c r="E559">
        <v>1.2057844059904E-3</v>
      </c>
      <c r="F559">
        <v>31718</v>
      </c>
      <c r="G559">
        <v>4.5013057947758304</v>
      </c>
      <c r="H559">
        <v>1.8227855069912601E-2</v>
      </c>
      <c r="I559" t="s">
        <v>175</v>
      </c>
      <c r="J559">
        <v>1</v>
      </c>
    </row>
    <row r="560" spans="1:10" x14ac:dyDescent="0.25">
      <c r="A560">
        <v>14.483333333333301</v>
      </c>
      <c r="B560">
        <v>30.238919356630799</v>
      </c>
      <c r="C560">
        <v>1.5417265860231399E-2</v>
      </c>
      <c r="D560">
        <v>7.2367620242833703E-5</v>
      </c>
      <c r="E560">
        <v>1.1334838820701301E-3</v>
      </c>
      <c r="F560">
        <v>31426</v>
      </c>
      <c r="G560">
        <v>4.4972891061693598</v>
      </c>
      <c r="H560">
        <v>1.7787657723715201E-2</v>
      </c>
      <c r="I560" t="s">
        <v>175</v>
      </c>
      <c r="J560">
        <v>1</v>
      </c>
    </row>
    <row r="561" spans="1:10" x14ac:dyDescent="0.25">
      <c r="A561">
        <v>14.491666666666699</v>
      </c>
      <c r="B561">
        <v>29.446023441472601</v>
      </c>
      <c r="C561">
        <v>1.50713084320322E-2</v>
      </c>
      <c r="D561">
        <v>7.0470065974986401E-5</v>
      </c>
      <c r="E561">
        <v>1.0629818846121799E-3</v>
      </c>
      <c r="F561">
        <v>31136</v>
      </c>
      <c r="G561">
        <v>4.4932628185882599</v>
      </c>
      <c r="H561">
        <v>1.7328496280498502E-2</v>
      </c>
      <c r="I561" t="s">
        <v>175</v>
      </c>
      <c r="J561">
        <v>1</v>
      </c>
    </row>
    <row r="562" spans="1:10" x14ac:dyDescent="0.25">
      <c r="A562">
        <v>14.5</v>
      </c>
      <c r="B562">
        <v>28.7040250378972</v>
      </c>
      <c r="C562">
        <v>1.4897598243059701E-2</v>
      </c>
      <c r="D562">
        <v>6.8694319359922503E-5</v>
      </c>
      <c r="E562">
        <v>9.9435321913554598E-4</v>
      </c>
      <c r="F562">
        <v>30850</v>
      </c>
      <c r="G562">
        <v>4.4892551683692599</v>
      </c>
      <c r="H562">
        <v>1.6851136489184002E-2</v>
      </c>
      <c r="I562" t="s">
        <v>175</v>
      </c>
      <c r="J562">
        <v>1</v>
      </c>
    </row>
    <row r="563" spans="1:10" x14ac:dyDescent="0.25">
      <c r="A563">
        <v>14.508333333333301</v>
      </c>
      <c r="B563">
        <v>27.849885085333302</v>
      </c>
      <c r="C563">
        <v>1.4549648712374399E-2</v>
      </c>
      <c r="D563">
        <v>6.6650196188972505E-5</v>
      </c>
      <c r="E563">
        <v>9.2765868543742702E-4</v>
      </c>
      <c r="F563">
        <v>30566</v>
      </c>
      <c r="G563">
        <v>4.4852386087754796</v>
      </c>
      <c r="H563">
        <v>1.6361805011189199E-2</v>
      </c>
      <c r="I563" t="s">
        <v>175</v>
      </c>
      <c r="J563">
        <v>1</v>
      </c>
    </row>
    <row r="564" spans="1:10" x14ac:dyDescent="0.25">
      <c r="A564">
        <v>14.516666666666699</v>
      </c>
      <c r="B564">
        <v>27.067511703763799</v>
      </c>
      <c r="C564">
        <v>1.3880957246829501E-2</v>
      </c>
      <c r="D564">
        <v>6.4777824392289697E-5</v>
      </c>
      <c r="E564">
        <v>8.62849228066231E-4</v>
      </c>
      <c r="F564">
        <v>30285</v>
      </c>
      <c r="G564">
        <v>4.48122757799932</v>
      </c>
      <c r="H564">
        <v>1.5908989844382802E-2</v>
      </c>
      <c r="I564" t="s">
        <v>175</v>
      </c>
      <c r="J564">
        <v>1</v>
      </c>
    </row>
    <row r="565" spans="1:10" x14ac:dyDescent="0.25">
      <c r="A565">
        <v>14.525</v>
      </c>
      <c r="B565">
        <v>26.3357365865708</v>
      </c>
      <c r="C565">
        <v>1.29626037131152E-2</v>
      </c>
      <c r="D565">
        <v>6.3026544091574505E-5</v>
      </c>
      <c r="E565">
        <v>7.9982737952044602E-4</v>
      </c>
      <c r="F565">
        <v>30006</v>
      </c>
      <c r="G565">
        <v>4.4772081049313099</v>
      </c>
      <c r="H565">
        <v>1.5468309252299301E-2</v>
      </c>
      <c r="I565" t="s">
        <v>175</v>
      </c>
      <c r="J565">
        <v>1</v>
      </c>
    </row>
    <row r="566" spans="1:10" x14ac:dyDescent="0.25">
      <c r="A566">
        <v>14.533333333333299</v>
      </c>
      <c r="B566">
        <v>25.593902721265401</v>
      </c>
      <c r="C566">
        <v>1.1640362384592699E-2</v>
      </c>
      <c r="D566">
        <v>6.1251191248619006E-5</v>
      </c>
      <c r="E566">
        <v>7.3854537647677397E-4</v>
      </c>
      <c r="F566">
        <v>29729</v>
      </c>
      <c r="G566">
        <v>4.4731803010049402</v>
      </c>
      <c r="H566">
        <v>1.50393905367229E-2</v>
      </c>
      <c r="I566" t="s">
        <v>175</v>
      </c>
      <c r="J566">
        <v>1</v>
      </c>
    </row>
    <row r="567" spans="1:10" x14ac:dyDescent="0.25">
      <c r="A567">
        <v>14.5416666666667</v>
      </c>
      <c r="B567">
        <v>24.901418319247199</v>
      </c>
      <c r="C567">
        <v>9.8935956352086407E-3</v>
      </c>
      <c r="D567">
        <v>5.95939412775368E-5</v>
      </c>
      <c r="E567">
        <v>6.7893276062391795E-4</v>
      </c>
      <c r="F567">
        <v>29456</v>
      </c>
      <c r="G567">
        <v>4.46917377115994</v>
      </c>
      <c r="H567">
        <v>1.46339009880419E-2</v>
      </c>
      <c r="I567" t="s">
        <v>175</v>
      </c>
      <c r="J567">
        <v>1</v>
      </c>
    </row>
    <row r="568" spans="1:10" x14ac:dyDescent="0.25">
      <c r="A568">
        <v>14.55</v>
      </c>
      <c r="B568">
        <v>24.238055714549699</v>
      </c>
      <c r="C568">
        <v>7.9422835641365097E-3</v>
      </c>
      <c r="D568">
        <v>5.8006385436209398E-5</v>
      </c>
      <c r="E568">
        <v>6.2092609119435095E-4</v>
      </c>
      <c r="F568">
        <v>29184</v>
      </c>
      <c r="G568">
        <v>4.4651448166483201</v>
      </c>
      <c r="H568">
        <v>1.42366763077696E-2</v>
      </c>
      <c r="I568" t="s">
        <v>175</v>
      </c>
      <c r="J568">
        <v>1</v>
      </c>
    </row>
    <row r="569" spans="1:10" x14ac:dyDescent="0.25">
      <c r="A569">
        <v>14.5583333333333</v>
      </c>
      <c r="B569">
        <v>23.573133108375899</v>
      </c>
      <c r="C569">
        <v>6.48099196859397E-3</v>
      </c>
      <c r="D569">
        <v>5.6415096207683897E-5</v>
      </c>
      <c r="E569">
        <v>5.6455218927531402E-4</v>
      </c>
      <c r="F569">
        <v>28916</v>
      </c>
      <c r="G569">
        <v>4.4611382160749304</v>
      </c>
      <c r="H569">
        <v>1.3817957588399699E-2</v>
      </c>
      <c r="I569" t="s">
        <v>175</v>
      </c>
      <c r="J569">
        <v>1</v>
      </c>
    </row>
    <row r="570" spans="1:10" x14ac:dyDescent="0.25">
      <c r="A570">
        <v>14.5666666666667</v>
      </c>
      <c r="B570">
        <v>22.837380721493702</v>
      </c>
      <c r="C570">
        <v>5.7370679609871598E-3</v>
      </c>
      <c r="D570">
        <v>5.4654297526398499E-5</v>
      </c>
      <c r="E570">
        <v>5.0989602668050104E-4</v>
      </c>
      <c r="F570">
        <v>28649</v>
      </c>
      <c r="G570">
        <v>4.4571094674181904</v>
      </c>
      <c r="H570">
        <v>1.3378577226676101E-2</v>
      </c>
      <c r="I570" t="s">
        <v>175</v>
      </c>
      <c r="J570">
        <v>1</v>
      </c>
    </row>
    <row r="571" spans="1:10" x14ac:dyDescent="0.25">
      <c r="A571">
        <v>14.574999999999999</v>
      </c>
      <c r="B571">
        <v>22.102828475498001</v>
      </c>
      <c r="C571">
        <v>5.3997663469742604E-3</v>
      </c>
      <c r="D571">
        <v>5.28963710158704E-5</v>
      </c>
      <c r="E571">
        <v>4.5699639630203398E-4</v>
      </c>
      <c r="F571">
        <v>28385</v>
      </c>
      <c r="G571">
        <v>4.4530888985614299</v>
      </c>
      <c r="H571">
        <v>1.2940698412720801E-2</v>
      </c>
      <c r="I571" t="s">
        <v>175</v>
      </c>
      <c r="J571">
        <v>1</v>
      </c>
    </row>
    <row r="572" spans="1:10" x14ac:dyDescent="0.25">
      <c r="A572">
        <v>14.5833333333333</v>
      </c>
      <c r="B572">
        <v>21.371868415095001</v>
      </c>
      <c r="C572">
        <v>4.7401478355271198E-3</v>
      </c>
      <c r="D572">
        <v>5.1147041304710503E-5</v>
      </c>
      <c r="E572">
        <v>4.0584558701184397E-4</v>
      </c>
      <c r="F572">
        <v>28124</v>
      </c>
      <c r="G572">
        <v>4.4490770892633202</v>
      </c>
      <c r="H572">
        <v>1.25053069783092E-2</v>
      </c>
      <c r="I572" t="s">
        <v>175</v>
      </c>
      <c r="J572">
        <v>1</v>
      </c>
    </row>
    <row r="573" spans="1:10" x14ac:dyDescent="0.25">
      <c r="A573">
        <v>14.591666666666701</v>
      </c>
      <c r="B573">
        <v>20.6454119981546</v>
      </c>
      <c r="C573">
        <v>3.6377625270180799E-3</v>
      </c>
      <c r="D573">
        <v>4.9408489689023101E-5</v>
      </c>
      <c r="E573">
        <v>3.5644662901412899E-4</v>
      </c>
      <c r="F573">
        <v>27864</v>
      </c>
      <c r="G573">
        <v>4.4450434614501804</v>
      </c>
      <c r="H573">
        <v>1.2066079618622799E-2</v>
      </c>
      <c r="I573" t="s">
        <v>175</v>
      </c>
      <c r="J573">
        <v>1</v>
      </c>
    </row>
    <row r="574" spans="1:10" x14ac:dyDescent="0.25">
      <c r="A574">
        <v>14.6</v>
      </c>
      <c r="B574">
        <v>19.901291513344699</v>
      </c>
      <c r="C574">
        <v>2.5036193467491401E-3</v>
      </c>
      <c r="D574">
        <v>4.7627664520486499E-5</v>
      </c>
      <c r="E574">
        <v>3.0877415245578199E-4</v>
      </c>
      <c r="F574">
        <v>27608</v>
      </c>
      <c r="G574">
        <v>4.4410349462834304</v>
      </c>
      <c r="H574">
        <v>1.16434693345923E-2</v>
      </c>
      <c r="I574" t="s">
        <v>175</v>
      </c>
      <c r="J574">
        <v>1</v>
      </c>
    </row>
    <row r="575" spans="1:10" x14ac:dyDescent="0.25">
      <c r="A575">
        <v>14.608333333333301</v>
      </c>
      <c r="B575">
        <v>19.230397956509002</v>
      </c>
      <c r="C575">
        <v>1.7181082173709501E-3</v>
      </c>
      <c r="D575">
        <v>4.6022085644738698E-5</v>
      </c>
      <c r="E575">
        <v>2.6278549540759101E-4</v>
      </c>
      <c r="F575">
        <v>27353</v>
      </c>
      <c r="G575">
        <v>4.4370049654772998</v>
      </c>
      <c r="H575">
        <v>1.1225625449081299E-2</v>
      </c>
      <c r="I575" t="s">
        <v>175</v>
      </c>
      <c r="J575">
        <v>1</v>
      </c>
    </row>
    <row r="576" spans="1:10" x14ac:dyDescent="0.25">
      <c r="A576">
        <v>14.616666666666699</v>
      </c>
      <c r="B576">
        <v>18.502018521333198</v>
      </c>
      <c r="C576">
        <v>1.39415035926627E-3</v>
      </c>
      <c r="D576">
        <v>4.4278931872084799E-5</v>
      </c>
      <c r="E576">
        <v>2.1842755745527E-4</v>
      </c>
      <c r="F576">
        <v>27101</v>
      </c>
      <c r="G576">
        <v>4.4329853162053796</v>
      </c>
      <c r="H576">
        <v>1.0829584486002301E-2</v>
      </c>
      <c r="I576" t="s">
        <v>175</v>
      </c>
      <c r="J576">
        <v>1</v>
      </c>
    </row>
    <row r="577" spans="1:10" x14ac:dyDescent="0.25">
      <c r="A577">
        <v>14.625</v>
      </c>
      <c r="B577">
        <v>17.904134405373402</v>
      </c>
      <c r="C577">
        <v>1.0090269084181999E-3</v>
      </c>
      <c r="D577">
        <v>4.2848078800163803E-5</v>
      </c>
      <c r="E577">
        <v>1.75580812599829E-4</v>
      </c>
      <c r="F577">
        <v>26851</v>
      </c>
      <c r="G577">
        <v>4.4289604645754101</v>
      </c>
      <c r="H577">
        <v>1.0471328045942399E-2</v>
      </c>
      <c r="I577" t="s">
        <v>175</v>
      </c>
      <c r="J577">
        <v>1</v>
      </c>
    </row>
    <row r="578" spans="1:10" x14ac:dyDescent="0.25">
      <c r="A578">
        <v>14.633333333333301</v>
      </c>
      <c r="B578">
        <v>17.3025178131114</v>
      </c>
      <c r="C578">
        <v>2.7569216183476202E-4</v>
      </c>
      <c r="D578">
        <v>4.1408293185898499E-5</v>
      </c>
      <c r="E578">
        <v>1.3417682834437899E-4</v>
      </c>
      <c r="F578">
        <v>26603</v>
      </c>
      <c r="G578">
        <v>4.4249306144498801</v>
      </c>
      <c r="H578">
        <v>1.0109462374362501E-2</v>
      </c>
      <c r="I578" t="s">
        <v>175</v>
      </c>
      <c r="J578">
        <v>1</v>
      </c>
    </row>
    <row r="579" spans="1:10" x14ac:dyDescent="0.25">
      <c r="A579">
        <v>14.641666666666699</v>
      </c>
      <c r="B579">
        <v>16.692246942460699</v>
      </c>
      <c r="C579">
        <v>-5.8306728176704702E-4</v>
      </c>
      <c r="D579">
        <v>3.9947796198831701E-5</v>
      </c>
      <c r="E579">
        <v>9.4190852565567695E-5</v>
      </c>
      <c r="F579">
        <v>26358</v>
      </c>
      <c r="G579">
        <v>4.4209124536489597</v>
      </c>
      <c r="H579">
        <v>9.7636587595401891E-3</v>
      </c>
      <c r="I579" t="s">
        <v>175</v>
      </c>
      <c r="J579">
        <v>1</v>
      </c>
    </row>
    <row r="580" spans="1:10" x14ac:dyDescent="0.25">
      <c r="A580">
        <v>14.65</v>
      </c>
      <c r="B580">
        <v>16.144387085040901</v>
      </c>
      <c r="C580">
        <v>-1.0257222676712801E-3</v>
      </c>
      <c r="D580">
        <v>3.8636660915177703E-5</v>
      </c>
      <c r="E580">
        <v>5.5585263850965698E-5</v>
      </c>
      <c r="F580">
        <v>26115</v>
      </c>
      <c r="G580">
        <v>4.4168900301730103</v>
      </c>
      <c r="H580">
        <v>9.4206432299583399E-3</v>
      </c>
      <c r="I580" t="s">
        <v>175</v>
      </c>
      <c r="J580">
        <v>1</v>
      </c>
    </row>
    <row r="581" spans="1:10" x14ac:dyDescent="0.25">
      <c r="A581">
        <v>14.658333333333299</v>
      </c>
      <c r="B581">
        <v>15.5432388158096</v>
      </c>
      <c r="C581">
        <v>-6.1738389634080604E-4</v>
      </c>
      <c r="D581">
        <v>3.7197996089087301E-5</v>
      </c>
      <c r="E581">
        <v>1.83131008594239E-5</v>
      </c>
      <c r="F581">
        <v>25874</v>
      </c>
      <c r="G581">
        <v>4.4128635738128299</v>
      </c>
      <c r="H581">
        <v>9.0983249792888892E-3</v>
      </c>
      <c r="I581" t="s">
        <v>175</v>
      </c>
      <c r="J581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Sample Details</vt:lpstr>
      <vt:lpstr>Raw Data</vt:lpstr>
      <vt:lpstr>MW Results</vt:lpstr>
      <vt:lpstr>Slice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2020-03-03T17:02:53Z</dcterms:created>
  <dcterms:modified xsi:type="dcterms:W3CDTF">2020-03-03T17:00:37Z</dcterms:modified>
</cp:coreProperties>
</file>