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3"/>
  </bookViews>
  <sheets>
    <sheet name="Sample Details" sheetId="1" r:id="rId1"/>
    <sheet name="Raw Data" sheetId="2" r:id="rId2"/>
    <sheet name="MW Results" sheetId="3" r:id="rId3"/>
    <sheet name="Slice Table" sheetId="4" r:id="rId4"/>
  </sheets>
  <calcPr calcId="145621"/>
</workbook>
</file>

<file path=xl/sharedStrings.xml><?xml version="1.0" encoding="utf-8"?>
<sst xmlns="http://schemas.openxmlformats.org/spreadsheetml/2006/main" count="611" uniqueCount="175">
  <si>
    <t>Administrative Information</t>
  </si>
  <si>
    <t>Export date</t>
  </si>
  <si>
    <t>24 August 2017 14:34:37</t>
  </si>
  <si>
    <t>Culture name</t>
  </si>
  <si>
    <t>en-GB</t>
  </si>
  <si>
    <t>Decimal separator</t>
  </si>
  <si>
    <t>.</t>
  </si>
  <si>
    <t>Workspace name</t>
  </si>
  <si>
    <t>THF August 2016</t>
  </si>
  <si>
    <t>Workspace path</t>
  </si>
  <si>
    <t>C:\ProgramData\Agilent Technologies\GPC\Workspaces\THF August 2016\</t>
  </si>
  <si>
    <t>File name</t>
  </si>
  <si>
    <t>ICF_James J-0036.sample</t>
  </si>
  <si>
    <t>Creation date</t>
  </si>
  <si>
    <t>22 August 2017 17:25:35</t>
  </si>
  <si>
    <t>Created by</t>
  </si>
  <si>
    <t>armes group</t>
  </si>
  <si>
    <t>Comments</t>
  </si>
  <si>
    <t>Collected by Agilent GPC/SEC Software Version 1.2.3182.29519</t>
  </si>
  <si>
    <t>Software version</t>
  </si>
  <si>
    <t>Agilent GPC/SEC Software - 1.2.3182.29519</t>
  </si>
  <si>
    <t>Sample Information</t>
  </si>
  <si>
    <t>Sample name</t>
  </si>
  <si>
    <t>Gary_2k</t>
  </si>
  <si>
    <t>Information</t>
  </si>
  <si>
    <t/>
  </si>
  <si>
    <t>Sample type</t>
  </si>
  <si>
    <t>Sample</t>
  </si>
  <si>
    <t>Injection date</t>
  </si>
  <si>
    <t>22 August 2017</t>
  </si>
  <si>
    <t>Vial number</t>
  </si>
  <si>
    <t>Injection number</t>
  </si>
  <si>
    <t>Injection volume (µL)</t>
  </si>
  <si>
    <t>Concentration (mg/mL)</t>
  </si>
  <si>
    <t>dn/dc (mL/g)</t>
  </si>
  <si>
    <t>UV extinction coefficient [(mg/mL)-¹][cm-¹]</t>
  </si>
  <si>
    <t>Mark-Houwink K ((10e-5) dL/g)</t>
  </si>
  <si>
    <t>Mark-Houwink Alpha</t>
  </si>
  <si>
    <t>Mp</t>
  </si>
  <si>
    <t>Analysed</t>
  </si>
  <si>
    <t>Yes</t>
  </si>
  <si>
    <t>Instrument Conditions</t>
  </si>
  <si>
    <t>Eluent</t>
  </si>
  <si>
    <t>(100.0%)</t>
  </si>
  <si>
    <t>Refractive index (RIU)</t>
  </si>
  <si>
    <t>Set flow rate (mL/min)</t>
  </si>
  <si>
    <t>LS Wavelength (nm)</t>
  </si>
  <si>
    <t>Set temperature (°C)</t>
  </si>
  <si>
    <t>Actual temperature (°C)</t>
  </si>
  <si>
    <t>Actual flow rate (mL/min)</t>
  </si>
  <si>
    <t>Column information</t>
  </si>
  <si>
    <t>Data origin</t>
  </si>
  <si>
    <t>Instrument name</t>
  </si>
  <si>
    <t>1260 Infinity GPC</t>
  </si>
  <si>
    <t>Collection Parameters</t>
  </si>
  <si>
    <t>Collected by</t>
  </si>
  <si>
    <t>Number of channels</t>
  </si>
  <si>
    <t>Run length (mins)</t>
  </si>
  <si>
    <t>Delay time (secs)</t>
  </si>
  <si>
    <t>Sampling interval (secs)</t>
  </si>
  <si>
    <t>Number of data points</t>
  </si>
  <si>
    <t>DLS Parameters</t>
  </si>
  <si>
    <t>Viscosity (cP)</t>
  </si>
  <si>
    <t>Correlator run time (secs)</t>
  </si>
  <si>
    <t>Collection fraction</t>
  </si>
  <si>
    <t>Channel Information</t>
  </si>
  <si>
    <t>Channel ID</t>
  </si>
  <si>
    <t>Detector type</t>
  </si>
  <si>
    <t>Detector name</t>
  </si>
  <si>
    <t>Detector units</t>
  </si>
  <si>
    <t>RI</t>
  </si>
  <si>
    <t>RID: RI Signal</t>
  </si>
  <si>
    <t>nRIU</t>
  </si>
  <si>
    <t>UV 250nm</t>
  </si>
  <si>
    <t>VWD: Signal A, 250 nm</t>
  </si>
  <si>
    <t>mAU</t>
  </si>
  <si>
    <t>Raw Data</t>
  </si>
  <si>
    <t>RT (mins)</t>
  </si>
  <si>
    <t>Response Trace 1</t>
  </si>
  <si>
    <t>Response Trace 2</t>
  </si>
  <si>
    <t>Analysed by</t>
  </si>
  <si>
    <t>Date of analysis</t>
  </si>
  <si>
    <t>24 August 2017 14:34:15</t>
  </si>
  <si>
    <t>Analysis comments</t>
  </si>
  <si>
    <t>Analysis Module</t>
  </si>
  <si>
    <t>GPC Analysis</t>
  </si>
  <si>
    <t>MW Averages</t>
  </si>
  <si>
    <t>Peaks</t>
  </si>
  <si>
    <t>Mn</t>
  </si>
  <si>
    <t>Mw</t>
  </si>
  <si>
    <t>Mz</t>
  </si>
  <si>
    <t>Mz+1</t>
  </si>
  <si>
    <t>Mv</t>
  </si>
  <si>
    <t>PD</t>
  </si>
  <si>
    <t>Peak 1</t>
  </si>
  <si>
    <t>Sample Parameters</t>
  </si>
  <si>
    <t>Concentration options</t>
  </si>
  <si>
    <t>Undefined</t>
  </si>
  <si>
    <t>Entered concentration (mg/mL)</t>
  </si>
  <si>
    <t>Concentration Detector Used in Analysis</t>
  </si>
  <si>
    <t>Baseline regions</t>
  </si>
  <si>
    <t>Start (mins)</t>
  </si>
  <si>
    <t>End (mins)</t>
  </si>
  <si>
    <t>Baseline region 1</t>
  </si>
  <si>
    <t>Trace</t>
  </si>
  <si>
    <t>Peak Max RT (mins)</t>
  </si>
  <si>
    <t>Peak Area (mV.s)</t>
  </si>
  <si>
    <t>Peak Height (mV)</t>
  </si>
  <si>
    <t>Flowrate region</t>
  </si>
  <si>
    <t>IDD</t>
  </si>
  <si>
    <t>Reference detector</t>
  </si>
  <si>
    <t>Last modified by</t>
  </si>
  <si>
    <t>Last modified date</t>
  </si>
  <si>
    <t>System Calibration</t>
  </si>
  <si>
    <t>Detector Constants</t>
  </si>
  <si>
    <t>Entered Parameters For Concentration</t>
  </si>
  <si>
    <t>Flow rate (mL/min)</t>
  </si>
  <si>
    <t>Entered Parameters For LS</t>
  </si>
  <si>
    <t>Calculated concentration (mg/mL)</t>
  </si>
  <si>
    <t>System Calibration Information</t>
  </si>
  <si>
    <t>25 August 2016 13:16:50</t>
  </si>
  <si>
    <t>Sample file used for concentration calibration</t>
  </si>
  <si>
    <t>Sample file used for LS calibration</t>
  </si>
  <si>
    <t>Concentration Regions</t>
  </si>
  <si>
    <t>LS Regions</t>
  </si>
  <si>
    <t>Peak Information</t>
  </si>
  <si>
    <t>Channel</t>
  </si>
  <si>
    <t>Flowrate Information</t>
  </si>
  <si>
    <t>FRM Name</t>
  </si>
  <si>
    <t>FRM RT (mins)</t>
  </si>
  <si>
    <t>FRCF</t>
  </si>
  <si>
    <t>Column Calibration</t>
  </si>
  <si>
    <t>Name</t>
  </si>
  <si>
    <t>PEO Calibration</t>
  </si>
  <si>
    <t>Created By</t>
  </si>
  <si>
    <t>Creation Date</t>
  </si>
  <si>
    <t>16/09/2016 10:57:48</t>
  </si>
  <si>
    <t>Last Modified By</t>
  </si>
  <si>
    <t>Last Modified</t>
  </si>
  <si>
    <t>24/08/2017 11:41:05</t>
  </si>
  <si>
    <t>High Limit RT (mins)</t>
  </si>
  <si>
    <t>Low Limit RT (mins)</t>
  </si>
  <si>
    <t>High Limit MW</t>
  </si>
  <si>
    <t>Low Limit MW</t>
  </si>
  <si>
    <t>K (Input) ((10e-5) dL/g)</t>
  </si>
  <si>
    <t>Alpha (Input)</t>
  </si>
  <si>
    <t>Calibration Flow Marker Name</t>
  </si>
  <si>
    <t>Calibration Flow Marker RT (mins)</t>
  </si>
  <si>
    <t>Calibration Comments</t>
  </si>
  <si>
    <t>GPC Column Calibration created 16 September 2016 by armes group
GPC Column Calibration amended 16 September 2016 by armes group
GPC Column Calibration amended 16 September 2016 by armes group
GPC Column Calibration amended 21 September 2016 by armes group
GPC Column Calibration amended 21 September 2016 by armes group
GPC Column Calibration amended 06 October 2016 by armes group
GPC Column Calibration amended 13 October 2016 by armes group
GPC Column Calibration amended 13 October 2016 by armes group
GPC Column Calibration amended 13 October 2016 by armes group
GPC Column Calibration amended 13 October 2016 by armes group
GPC Column Calibration amended 22 August 2017 by armes group
GPC Column Calibration amended 22 August 2017 by armes group
GPC Column Calibration amended 22 August 2017 by armes group
GPC Column Calibration amended 22 August 2017 by armes group
GPC Column Calibration amended 22 August 2017 by armes group</t>
  </si>
  <si>
    <t>Calibration Type</t>
  </si>
  <si>
    <t>GPC Narrow Standard</t>
  </si>
  <si>
    <t>Curve Fit Type</t>
  </si>
  <si>
    <t>Polynomial</t>
  </si>
  <si>
    <t>Order Of Curve Fit</t>
  </si>
  <si>
    <t>Number Of Points</t>
  </si>
  <si>
    <t>Curve Fit Equation</t>
  </si>
  <si>
    <t>y = 0.002053x^3 - 0.08314x^2 + 0.6217x + 6.802</t>
  </si>
  <si>
    <t>Coeff a</t>
  </si>
  <si>
    <t>Coeff b</t>
  </si>
  <si>
    <t>Coeff c</t>
  </si>
  <si>
    <t>Coeff d</t>
  </si>
  <si>
    <t>Residual Sum Of Squares</t>
  </si>
  <si>
    <t>Corrected Sum Of Squares</t>
  </si>
  <si>
    <t>Coefficient Of Determination</t>
  </si>
  <si>
    <t>Standard Y Error Estimate</t>
  </si>
  <si>
    <t>Linear Correlation Coefficient</t>
  </si>
  <si>
    <t>Slice Table</t>
  </si>
  <si>
    <t>Norm Ht</t>
  </si>
  <si>
    <t>Cum Ht</t>
  </si>
  <si>
    <t>logM</t>
  </si>
  <si>
    <t>dwdlogM</t>
  </si>
  <si>
    <t>Outside Calib</t>
  </si>
  <si>
    <t>Peak</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</si>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</sst>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marker>
            <c:symbol val="none"/>
          </c:marker>
          <c:xVal>
            <c:numRef>
              <c:f>'Raw Data'!$A$21:$A$3021</c:f>
              <c:numCache>
                <c:formatCode>General</c:formatCode>
                <c:ptCount val="3001"/>
                <c:pt idx="0">
                  <c:v>0</c:v>
                </c:pt>
                <c:pt idx="1">
                  <c:v>8.3333333333333297E-3</c:v>
                </c:pt>
                <c:pt idx="2">
                  <c:v>1.6666666666666701E-2</c:v>
                </c:pt>
                <c:pt idx="3">
                  <c:v>2.5000000000000001E-2</c:v>
                </c:pt>
                <c:pt idx="4">
                  <c:v>3.3333333333333298E-2</c:v>
                </c:pt>
                <c:pt idx="5">
                  <c:v>4.1666666666666699E-2</c:v>
                </c:pt>
                <c:pt idx="6">
                  <c:v>0.05</c:v>
                </c:pt>
                <c:pt idx="7">
                  <c:v>5.83333333333333E-2</c:v>
                </c:pt>
                <c:pt idx="8">
                  <c:v>6.6666666666666693E-2</c:v>
                </c:pt>
                <c:pt idx="9">
                  <c:v>7.4999999999999997E-2</c:v>
                </c:pt>
                <c:pt idx="10">
                  <c:v>8.3333333333333301E-2</c:v>
                </c:pt>
                <c:pt idx="11">
                  <c:v>9.1666666666666702E-2</c:v>
                </c:pt>
                <c:pt idx="12">
                  <c:v>0.1</c:v>
                </c:pt>
                <c:pt idx="13">
                  <c:v>0.108333333333333</c:v>
                </c:pt>
                <c:pt idx="14">
                  <c:v>0.116666666666667</c:v>
                </c:pt>
                <c:pt idx="15">
                  <c:v>0.125</c:v>
                </c:pt>
                <c:pt idx="16">
                  <c:v>0.133333333333333</c:v>
                </c:pt>
                <c:pt idx="17">
                  <c:v>0.141666666666667</c:v>
                </c:pt>
                <c:pt idx="18">
                  <c:v>0.15</c:v>
                </c:pt>
                <c:pt idx="19">
                  <c:v>0.15833333333333299</c:v>
                </c:pt>
                <c:pt idx="20">
                  <c:v>0.16666666666666699</c:v>
                </c:pt>
                <c:pt idx="21">
                  <c:v>0.17499999999999999</c:v>
                </c:pt>
                <c:pt idx="22">
                  <c:v>0.18333333333333299</c:v>
                </c:pt>
                <c:pt idx="23">
                  <c:v>0.19166666666666701</c:v>
                </c:pt>
                <c:pt idx="24">
                  <c:v>0.2</c:v>
                </c:pt>
                <c:pt idx="25">
                  <c:v>0.20833333333333301</c:v>
                </c:pt>
                <c:pt idx="26">
                  <c:v>0.21666666666666701</c:v>
                </c:pt>
                <c:pt idx="27">
                  <c:v>0.22500000000000001</c:v>
                </c:pt>
                <c:pt idx="28">
                  <c:v>0.233333333333333</c:v>
                </c:pt>
                <c:pt idx="29">
                  <c:v>0.241666666666667</c:v>
                </c:pt>
                <c:pt idx="30">
                  <c:v>0.25</c:v>
                </c:pt>
                <c:pt idx="31">
                  <c:v>0.25833333333333303</c:v>
                </c:pt>
                <c:pt idx="32">
                  <c:v>0.266666666666667</c:v>
                </c:pt>
                <c:pt idx="33">
                  <c:v>0.27500000000000002</c:v>
                </c:pt>
                <c:pt idx="34">
                  <c:v>0.28333333333333299</c:v>
                </c:pt>
                <c:pt idx="35">
                  <c:v>0.29166666666666702</c:v>
                </c:pt>
                <c:pt idx="36">
                  <c:v>0.3</c:v>
                </c:pt>
                <c:pt idx="37">
                  <c:v>0.30833333333333302</c:v>
                </c:pt>
                <c:pt idx="38">
                  <c:v>0.31666666666666698</c:v>
                </c:pt>
                <c:pt idx="39">
                  <c:v>0.32500000000000001</c:v>
                </c:pt>
                <c:pt idx="40">
                  <c:v>0.33333333333333298</c:v>
                </c:pt>
                <c:pt idx="41">
                  <c:v>0.34166666666666701</c:v>
                </c:pt>
                <c:pt idx="42">
                  <c:v>0.35</c:v>
                </c:pt>
                <c:pt idx="43">
                  <c:v>0.358333333333333</c:v>
                </c:pt>
                <c:pt idx="44">
                  <c:v>0.36666666666666697</c:v>
                </c:pt>
                <c:pt idx="45">
                  <c:v>0.375</c:v>
                </c:pt>
                <c:pt idx="46">
                  <c:v>0.38333333333333303</c:v>
                </c:pt>
                <c:pt idx="47">
                  <c:v>0.391666666666667</c:v>
                </c:pt>
                <c:pt idx="48">
                  <c:v>0.4</c:v>
                </c:pt>
                <c:pt idx="49">
                  <c:v>0.40833333333333299</c:v>
                </c:pt>
                <c:pt idx="50">
                  <c:v>0.41666666666666702</c:v>
                </c:pt>
                <c:pt idx="51">
                  <c:v>0.42499999999999999</c:v>
                </c:pt>
                <c:pt idx="52">
                  <c:v>0.43333333333333302</c:v>
                </c:pt>
                <c:pt idx="53">
                  <c:v>0.44166666666666698</c:v>
                </c:pt>
                <c:pt idx="54">
                  <c:v>0.45</c:v>
                </c:pt>
                <c:pt idx="55">
                  <c:v>0.45833333333333298</c:v>
                </c:pt>
                <c:pt idx="56">
                  <c:v>0.46666666666666701</c:v>
                </c:pt>
                <c:pt idx="57">
                  <c:v>0.47499999999999998</c:v>
                </c:pt>
                <c:pt idx="58">
                  <c:v>0.483333333333333</c:v>
                </c:pt>
                <c:pt idx="59">
                  <c:v>0.49166666666666697</c:v>
                </c:pt>
                <c:pt idx="60">
                  <c:v>0.5</c:v>
                </c:pt>
                <c:pt idx="61">
                  <c:v>0.50833333333333297</c:v>
                </c:pt>
                <c:pt idx="62">
                  <c:v>0.51666666666666705</c:v>
                </c:pt>
                <c:pt idx="63">
                  <c:v>0.52500000000000002</c:v>
                </c:pt>
                <c:pt idx="64">
                  <c:v>0.53333333333333299</c:v>
                </c:pt>
                <c:pt idx="65">
                  <c:v>0.54166666666666696</c:v>
                </c:pt>
                <c:pt idx="66">
                  <c:v>0.55000000000000004</c:v>
                </c:pt>
                <c:pt idx="67">
                  <c:v>0.55833333333333302</c:v>
                </c:pt>
                <c:pt idx="68">
                  <c:v>0.56666666666666698</c:v>
                </c:pt>
                <c:pt idx="69">
                  <c:v>0.57499999999999996</c:v>
                </c:pt>
                <c:pt idx="70">
                  <c:v>0.58333333333333304</c:v>
                </c:pt>
                <c:pt idx="71">
                  <c:v>0.59166666666666701</c:v>
                </c:pt>
                <c:pt idx="72">
                  <c:v>0.6</c:v>
                </c:pt>
                <c:pt idx="73">
                  <c:v>0.60833333333333295</c:v>
                </c:pt>
                <c:pt idx="74">
                  <c:v>0.61666666666666703</c:v>
                </c:pt>
                <c:pt idx="75">
                  <c:v>0.625</c:v>
                </c:pt>
                <c:pt idx="76">
                  <c:v>0.63333333333333297</c:v>
                </c:pt>
                <c:pt idx="77">
                  <c:v>0.64166666666666705</c:v>
                </c:pt>
                <c:pt idx="78">
                  <c:v>0.65</c:v>
                </c:pt>
                <c:pt idx="79">
                  <c:v>0.65833333333333299</c:v>
                </c:pt>
                <c:pt idx="80">
                  <c:v>0.66666666666666696</c:v>
                </c:pt>
                <c:pt idx="81">
                  <c:v>0.67500000000000004</c:v>
                </c:pt>
                <c:pt idx="82">
                  <c:v>0.68333333333333302</c:v>
                </c:pt>
                <c:pt idx="83">
                  <c:v>0.69166666666666698</c:v>
                </c:pt>
                <c:pt idx="84">
                  <c:v>0.7</c:v>
                </c:pt>
                <c:pt idx="85">
                  <c:v>0.70833333333333304</c:v>
                </c:pt>
                <c:pt idx="86">
                  <c:v>0.71666666666666701</c:v>
                </c:pt>
                <c:pt idx="87">
                  <c:v>0.72499999999999998</c:v>
                </c:pt>
                <c:pt idx="88">
                  <c:v>0.73333333333333295</c:v>
                </c:pt>
                <c:pt idx="89">
                  <c:v>0.74166666666666703</c:v>
                </c:pt>
                <c:pt idx="90">
                  <c:v>0.75</c:v>
                </c:pt>
                <c:pt idx="91">
                  <c:v>0.75833333333333297</c:v>
                </c:pt>
                <c:pt idx="92">
                  <c:v>0.76666666666666705</c:v>
                </c:pt>
                <c:pt idx="93">
                  <c:v>0.77500000000000002</c:v>
                </c:pt>
                <c:pt idx="94">
                  <c:v>0.78333333333333299</c:v>
                </c:pt>
                <c:pt idx="95">
                  <c:v>0.79166666666666696</c:v>
                </c:pt>
                <c:pt idx="96">
                  <c:v>0.8</c:v>
                </c:pt>
                <c:pt idx="97">
                  <c:v>0.80833333333333302</c:v>
                </c:pt>
                <c:pt idx="98">
                  <c:v>0.81666666666666698</c:v>
                </c:pt>
                <c:pt idx="99">
                  <c:v>0.82499999999999996</c:v>
                </c:pt>
                <c:pt idx="100">
                  <c:v>0.83333333333333304</c:v>
                </c:pt>
                <c:pt idx="101">
                  <c:v>0.84166666666666701</c:v>
                </c:pt>
                <c:pt idx="102">
                  <c:v>0.85</c:v>
                </c:pt>
                <c:pt idx="103">
                  <c:v>0.85833333333333295</c:v>
                </c:pt>
                <c:pt idx="104">
                  <c:v>0.86666666666666703</c:v>
                </c:pt>
                <c:pt idx="105">
                  <c:v>0.875</c:v>
                </c:pt>
                <c:pt idx="106">
                  <c:v>0.88333333333333297</c:v>
                </c:pt>
                <c:pt idx="107">
                  <c:v>0.89166666666666705</c:v>
                </c:pt>
                <c:pt idx="108">
                  <c:v>0.9</c:v>
                </c:pt>
                <c:pt idx="109">
                  <c:v>0.90833333333333299</c:v>
                </c:pt>
                <c:pt idx="110">
                  <c:v>0.91666666666666696</c:v>
                </c:pt>
                <c:pt idx="111">
                  <c:v>0.92500000000000004</c:v>
                </c:pt>
                <c:pt idx="112">
                  <c:v>0.93333333333333302</c:v>
                </c:pt>
                <c:pt idx="113">
                  <c:v>0.94166666666666698</c:v>
                </c:pt>
                <c:pt idx="114">
                  <c:v>0.95</c:v>
                </c:pt>
                <c:pt idx="115">
                  <c:v>0.95833333333333304</c:v>
                </c:pt>
                <c:pt idx="116">
                  <c:v>0.96666666666666701</c:v>
                </c:pt>
                <c:pt idx="117">
                  <c:v>0.97499999999999998</c:v>
                </c:pt>
                <c:pt idx="118">
                  <c:v>0.98333333333333295</c:v>
                </c:pt>
                <c:pt idx="119">
                  <c:v>0.99166666666666703</c:v>
                </c:pt>
                <c:pt idx="120">
                  <c:v>1</c:v>
                </c:pt>
                <c:pt idx="121">
                  <c:v>1.00833333333333</c:v>
                </c:pt>
                <c:pt idx="122">
                  <c:v>1.0166666666666699</c:v>
                </c:pt>
                <c:pt idx="123">
                  <c:v>1.0249999999999999</c:v>
                </c:pt>
                <c:pt idx="124">
                  <c:v>1.0333333333333301</c:v>
                </c:pt>
                <c:pt idx="125">
                  <c:v>1.0416666666666701</c:v>
                </c:pt>
                <c:pt idx="126">
                  <c:v>1.05</c:v>
                </c:pt>
                <c:pt idx="127">
                  <c:v>1.05833333333333</c:v>
                </c:pt>
                <c:pt idx="128">
                  <c:v>1.06666666666667</c:v>
                </c:pt>
                <c:pt idx="129">
                  <c:v>1.075</c:v>
                </c:pt>
                <c:pt idx="130">
                  <c:v>1.0833333333333299</c:v>
                </c:pt>
                <c:pt idx="131">
                  <c:v>1.0916666666666699</c:v>
                </c:pt>
                <c:pt idx="132">
                  <c:v>1.1000000000000001</c:v>
                </c:pt>
                <c:pt idx="133">
                  <c:v>1.1083333333333301</c:v>
                </c:pt>
                <c:pt idx="134">
                  <c:v>1.11666666666667</c:v>
                </c:pt>
                <c:pt idx="135">
                  <c:v>1.125</c:v>
                </c:pt>
                <c:pt idx="136">
                  <c:v>1.13333333333333</c:v>
                </c:pt>
                <c:pt idx="137">
                  <c:v>1.1416666666666699</c:v>
                </c:pt>
                <c:pt idx="138">
                  <c:v>1.1499999999999999</c:v>
                </c:pt>
                <c:pt idx="139">
                  <c:v>1.1583333333333301</c:v>
                </c:pt>
                <c:pt idx="140">
                  <c:v>1.1666666666666701</c:v>
                </c:pt>
                <c:pt idx="141">
                  <c:v>1.175</c:v>
                </c:pt>
                <c:pt idx="142">
                  <c:v>1.18333333333333</c:v>
                </c:pt>
                <c:pt idx="143">
                  <c:v>1.19166666666667</c:v>
                </c:pt>
                <c:pt idx="144">
                  <c:v>1.2</c:v>
                </c:pt>
                <c:pt idx="145">
                  <c:v>1.2083333333333299</c:v>
                </c:pt>
                <c:pt idx="146">
                  <c:v>1.2166666666666699</c:v>
                </c:pt>
                <c:pt idx="147">
                  <c:v>1.2250000000000001</c:v>
                </c:pt>
                <c:pt idx="148">
                  <c:v>1.2333333333333301</c:v>
                </c:pt>
                <c:pt idx="149">
                  <c:v>1.24166666666667</c:v>
                </c:pt>
                <c:pt idx="150">
                  <c:v>1.25</c:v>
                </c:pt>
                <c:pt idx="151">
                  <c:v>1.25833333333333</c:v>
                </c:pt>
                <c:pt idx="152">
                  <c:v>1.2666666666666699</c:v>
                </c:pt>
                <c:pt idx="153">
                  <c:v>1.2749999999999999</c:v>
                </c:pt>
                <c:pt idx="154">
                  <c:v>1.2833333333333301</c:v>
                </c:pt>
                <c:pt idx="155">
                  <c:v>1.2916666666666701</c:v>
                </c:pt>
                <c:pt idx="156">
                  <c:v>1.3</c:v>
                </c:pt>
                <c:pt idx="157">
                  <c:v>1.30833333333333</c:v>
                </c:pt>
                <c:pt idx="158">
                  <c:v>1.31666666666667</c:v>
                </c:pt>
                <c:pt idx="159">
                  <c:v>1.325</c:v>
                </c:pt>
                <c:pt idx="160">
                  <c:v>1.3333333333333299</c:v>
                </c:pt>
                <c:pt idx="161">
                  <c:v>1.3416666666666699</c:v>
                </c:pt>
                <c:pt idx="162">
                  <c:v>1.35</c:v>
                </c:pt>
                <c:pt idx="163">
                  <c:v>1.3583333333333301</c:v>
                </c:pt>
                <c:pt idx="164">
                  <c:v>1.36666666666667</c:v>
                </c:pt>
                <c:pt idx="165">
                  <c:v>1.375</c:v>
                </c:pt>
                <c:pt idx="166">
                  <c:v>1.38333333333333</c:v>
                </c:pt>
                <c:pt idx="167">
                  <c:v>1.3916666666666699</c:v>
                </c:pt>
                <c:pt idx="168">
                  <c:v>1.4</c:v>
                </c:pt>
                <c:pt idx="169">
                  <c:v>1.4083333333333301</c:v>
                </c:pt>
                <c:pt idx="170">
                  <c:v>1.4166666666666701</c:v>
                </c:pt>
                <c:pt idx="171">
                  <c:v>1.425</c:v>
                </c:pt>
                <c:pt idx="172">
                  <c:v>1.43333333333333</c:v>
                </c:pt>
                <c:pt idx="173">
                  <c:v>1.44166666666667</c:v>
                </c:pt>
                <c:pt idx="174">
                  <c:v>1.45</c:v>
                </c:pt>
                <c:pt idx="175">
                  <c:v>1.4583333333333299</c:v>
                </c:pt>
                <c:pt idx="176">
                  <c:v>1.4666666666666699</c:v>
                </c:pt>
                <c:pt idx="177">
                  <c:v>1.4750000000000001</c:v>
                </c:pt>
                <c:pt idx="178">
                  <c:v>1.4833333333333301</c:v>
                </c:pt>
                <c:pt idx="179">
                  <c:v>1.49166666666667</c:v>
                </c:pt>
                <c:pt idx="180">
                  <c:v>1.5</c:v>
                </c:pt>
                <c:pt idx="181">
                  <c:v>1.50833333333333</c:v>
                </c:pt>
                <c:pt idx="182">
                  <c:v>1.5166666666666699</c:v>
                </c:pt>
                <c:pt idx="183">
                  <c:v>1.5249999999999999</c:v>
                </c:pt>
                <c:pt idx="184">
                  <c:v>1.5333333333333301</c:v>
                </c:pt>
                <c:pt idx="185">
                  <c:v>1.5416666666666701</c:v>
                </c:pt>
                <c:pt idx="186">
                  <c:v>1.55</c:v>
                </c:pt>
                <c:pt idx="187">
                  <c:v>1.55833333333333</c:v>
                </c:pt>
                <c:pt idx="188">
                  <c:v>1.56666666666667</c:v>
                </c:pt>
                <c:pt idx="189">
                  <c:v>1.575</c:v>
                </c:pt>
                <c:pt idx="190">
                  <c:v>1.5833333333333299</c:v>
                </c:pt>
                <c:pt idx="191">
                  <c:v>1.5916666666666699</c:v>
                </c:pt>
                <c:pt idx="192">
                  <c:v>1.6</c:v>
                </c:pt>
                <c:pt idx="193">
                  <c:v>1.6083333333333301</c:v>
                </c:pt>
                <c:pt idx="194">
                  <c:v>1.61666666666667</c:v>
                </c:pt>
                <c:pt idx="195">
                  <c:v>1.625</c:v>
                </c:pt>
                <c:pt idx="196">
                  <c:v>1.63333333333333</c:v>
                </c:pt>
                <c:pt idx="197">
                  <c:v>1.6416666666666699</c:v>
                </c:pt>
                <c:pt idx="198">
                  <c:v>1.65</c:v>
                </c:pt>
                <c:pt idx="199">
                  <c:v>1.6583333333333301</c:v>
                </c:pt>
                <c:pt idx="200">
                  <c:v>1.6666666666666701</c:v>
                </c:pt>
                <c:pt idx="201">
                  <c:v>1.675</c:v>
                </c:pt>
                <c:pt idx="202">
                  <c:v>1.68333333333333</c:v>
                </c:pt>
                <c:pt idx="203">
                  <c:v>1.69166666666667</c:v>
                </c:pt>
                <c:pt idx="204">
                  <c:v>1.7</c:v>
                </c:pt>
                <c:pt idx="205">
                  <c:v>1.7083333333333299</c:v>
                </c:pt>
                <c:pt idx="206">
                  <c:v>1.7166666666666699</c:v>
                </c:pt>
                <c:pt idx="207">
                  <c:v>1.7250000000000001</c:v>
                </c:pt>
                <c:pt idx="208">
                  <c:v>1.7333333333333301</c:v>
                </c:pt>
                <c:pt idx="209">
                  <c:v>1.74166666666667</c:v>
                </c:pt>
                <c:pt idx="210">
                  <c:v>1.75</c:v>
                </c:pt>
                <c:pt idx="211">
                  <c:v>1.75833333333333</c:v>
                </c:pt>
                <c:pt idx="212">
                  <c:v>1.7666666666666699</c:v>
                </c:pt>
                <c:pt idx="213">
                  <c:v>1.7749999999999999</c:v>
                </c:pt>
                <c:pt idx="214">
                  <c:v>1.7833333333333301</c:v>
                </c:pt>
                <c:pt idx="215">
                  <c:v>1.7916666666666701</c:v>
                </c:pt>
                <c:pt idx="216">
                  <c:v>1.8</c:v>
                </c:pt>
                <c:pt idx="217">
                  <c:v>1.80833333333333</c:v>
                </c:pt>
                <c:pt idx="218">
                  <c:v>1.81666666666667</c:v>
                </c:pt>
                <c:pt idx="219">
                  <c:v>1.825</c:v>
                </c:pt>
                <c:pt idx="220">
                  <c:v>1.8333333333333299</c:v>
                </c:pt>
                <c:pt idx="221">
                  <c:v>1.8416666666666699</c:v>
                </c:pt>
                <c:pt idx="222">
                  <c:v>1.85</c:v>
                </c:pt>
                <c:pt idx="223">
                  <c:v>1.8583333333333301</c:v>
                </c:pt>
                <c:pt idx="224">
                  <c:v>1.86666666666667</c:v>
                </c:pt>
                <c:pt idx="225">
                  <c:v>1.875</c:v>
                </c:pt>
                <c:pt idx="226">
                  <c:v>1.88333333333333</c:v>
                </c:pt>
                <c:pt idx="227">
                  <c:v>1.8916666666666699</c:v>
                </c:pt>
                <c:pt idx="228">
                  <c:v>1.9</c:v>
                </c:pt>
                <c:pt idx="229">
                  <c:v>1.9083333333333301</c:v>
                </c:pt>
                <c:pt idx="230">
                  <c:v>1.9166666666666701</c:v>
                </c:pt>
                <c:pt idx="231">
                  <c:v>1.925</c:v>
                </c:pt>
                <c:pt idx="232">
                  <c:v>1.93333333333333</c:v>
                </c:pt>
                <c:pt idx="233">
                  <c:v>1.94166666666667</c:v>
                </c:pt>
                <c:pt idx="234">
                  <c:v>1.95</c:v>
                </c:pt>
                <c:pt idx="235">
                  <c:v>1.9583333333333299</c:v>
                </c:pt>
                <c:pt idx="236">
                  <c:v>1.9666666666666699</c:v>
                </c:pt>
                <c:pt idx="237">
                  <c:v>1.9750000000000001</c:v>
                </c:pt>
                <c:pt idx="238">
                  <c:v>1.9833333333333301</c:v>
                </c:pt>
                <c:pt idx="239">
                  <c:v>1.99166666666667</c:v>
                </c:pt>
                <c:pt idx="240">
                  <c:v>2</c:v>
                </c:pt>
                <c:pt idx="241">
                  <c:v>2.0083333333333302</c:v>
                </c:pt>
                <c:pt idx="242">
                  <c:v>2.0166666666666702</c:v>
                </c:pt>
                <c:pt idx="243">
                  <c:v>2.0249999999999999</c:v>
                </c:pt>
                <c:pt idx="244">
                  <c:v>2.0333333333333301</c:v>
                </c:pt>
                <c:pt idx="245">
                  <c:v>2.0416666666666701</c:v>
                </c:pt>
                <c:pt idx="246">
                  <c:v>2.0499999999999998</c:v>
                </c:pt>
                <c:pt idx="247">
                  <c:v>2.05833333333333</c:v>
                </c:pt>
                <c:pt idx="248">
                  <c:v>2.06666666666667</c:v>
                </c:pt>
                <c:pt idx="249">
                  <c:v>2.0750000000000002</c:v>
                </c:pt>
                <c:pt idx="250">
                  <c:v>2.0833333333333299</c:v>
                </c:pt>
                <c:pt idx="251">
                  <c:v>2.0916666666666699</c:v>
                </c:pt>
                <c:pt idx="252">
                  <c:v>2.1</c:v>
                </c:pt>
                <c:pt idx="253">
                  <c:v>2.1083333333333298</c:v>
                </c:pt>
                <c:pt idx="254">
                  <c:v>2.1166666666666698</c:v>
                </c:pt>
                <c:pt idx="255">
                  <c:v>2.125</c:v>
                </c:pt>
                <c:pt idx="256">
                  <c:v>2.1333333333333302</c:v>
                </c:pt>
                <c:pt idx="257">
                  <c:v>2.1416666666666702</c:v>
                </c:pt>
                <c:pt idx="258">
                  <c:v>2.15</c:v>
                </c:pt>
                <c:pt idx="259">
                  <c:v>2.1583333333333301</c:v>
                </c:pt>
                <c:pt idx="260">
                  <c:v>2.1666666666666701</c:v>
                </c:pt>
                <c:pt idx="261">
                  <c:v>2.1749999999999998</c:v>
                </c:pt>
                <c:pt idx="262">
                  <c:v>2.18333333333333</c:v>
                </c:pt>
                <c:pt idx="263">
                  <c:v>2.19166666666667</c:v>
                </c:pt>
                <c:pt idx="264">
                  <c:v>2.2000000000000002</c:v>
                </c:pt>
                <c:pt idx="265">
                  <c:v>2.2083333333333299</c:v>
                </c:pt>
                <c:pt idx="266">
                  <c:v>2.2166666666666699</c:v>
                </c:pt>
                <c:pt idx="267">
                  <c:v>2.2250000000000001</c:v>
                </c:pt>
                <c:pt idx="268">
                  <c:v>2.2333333333333298</c:v>
                </c:pt>
                <c:pt idx="269">
                  <c:v>2.2416666666666698</c:v>
                </c:pt>
                <c:pt idx="270">
                  <c:v>2.25</c:v>
                </c:pt>
                <c:pt idx="271">
                  <c:v>2.2583333333333302</c:v>
                </c:pt>
                <c:pt idx="272">
                  <c:v>2.2666666666666702</c:v>
                </c:pt>
                <c:pt idx="273">
                  <c:v>2.2749999999999999</c:v>
                </c:pt>
                <c:pt idx="274">
                  <c:v>2.2833333333333301</c:v>
                </c:pt>
                <c:pt idx="275">
                  <c:v>2.2916666666666701</c:v>
                </c:pt>
                <c:pt idx="276">
                  <c:v>2.2999999999999998</c:v>
                </c:pt>
                <c:pt idx="277">
                  <c:v>2.30833333333333</c:v>
                </c:pt>
                <c:pt idx="278">
                  <c:v>2.31666666666667</c:v>
                </c:pt>
                <c:pt idx="279">
                  <c:v>2.3250000000000002</c:v>
                </c:pt>
                <c:pt idx="280">
                  <c:v>2.3333333333333299</c:v>
                </c:pt>
                <c:pt idx="281">
                  <c:v>2.3416666666666699</c:v>
                </c:pt>
                <c:pt idx="282">
                  <c:v>2.35</c:v>
                </c:pt>
                <c:pt idx="283">
                  <c:v>2.3583333333333298</c:v>
                </c:pt>
                <c:pt idx="284">
                  <c:v>2.3666666666666698</c:v>
                </c:pt>
                <c:pt idx="285">
                  <c:v>2.375</c:v>
                </c:pt>
                <c:pt idx="286">
                  <c:v>2.3833333333333302</c:v>
                </c:pt>
                <c:pt idx="287">
                  <c:v>2.3916666666666702</c:v>
                </c:pt>
                <c:pt idx="288">
                  <c:v>2.4</c:v>
                </c:pt>
                <c:pt idx="289">
                  <c:v>2.4083333333333301</c:v>
                </c:pt>
                <c:pt idx="290">
                  <c:v>2.4166666666666701</c:v>
                </c:pt>
                <c:pt idx="291">
                  <c:v>2.4249999999999998</c:v>
                </c:pt>
                <c:pt idx="292">
                  <c:v>2.43333333333333</c:v>
                </c:pt>
                <c:pt idx="293">
                  <c:v>2.44166666666667</c:v>
                </c:pt>
                <c:pt idx="294">
                  <c:v>2.4500000000000002</c:v>
                </c:pt>
                <c:pt idx="295">
                  <c:v>2.4583333333333299</c:v>
                </c:pt>
                <c:pt idx="296">
                  <c:v>2.4666666666666699</c:v>
                </c:pt>
                <c:pt idx="297">
                  <c:v>2.4750000000000001</c:v>
                </c:pt>
                <c:pt idx="298">
                  <c:v>2.4833333333333298</c:v>
                </c:pt>
                <c:pt idx="299">
                  <c:v>2.4916666666666698</c:v>
                </c:pt>
                <c:pt idx="300">
                  <c:v>2.5</c:v>
                </c:pt>
                <c:pt idx="301">
                  <c:v>2.5083333333333302</c:v>
                </c:pt>
                <c:pt idx="302">
                  <c:v>2.5166666666666702</c:v>
                </c:pt>
                <c:pt idx="303">
                  <c:v>2.5249999999999999</c:v>
                </c:pt>
                <c:pt idx="304">
                  <c:v>2.5333333333333301</c:v>
                </c:pt>
                <c:pt idx="305">
                  <c:v>2.5416666666666701</c:v>
                </c:pt>
                <c:pt idx="306">
                  <c:v>2.5499999999999998</c:v>
                </c:pt>
                <c:pt idx="307">
                  <c:v>2.55833333333333</c:v>
                </c:pt>
                <c:pt idx="308">
                  <c:v>2.56666666666667</c:v>
                </c:pt>
                <c:pt idx="309">
                  <c:v>2.5750000000000002</c:v>
                </c:pt>
                <c:pt idx="310">
                  <c:v>2.5833333333333299</c:v>
                </c:pt>
                <c:pt idx="311">
                  <c:v>2.5916666666666699</c:v>
                </c:pt>
                <c:pt idx="312">
                  <c:v>2.6</c:v>
                </c:pt>
                <c:pt idx="313">
                  <c:v>2.6083333333333298</c:v>
                </c:pt>
                <c:pt idx="314">
                  <c:v>2.6166666666666698</c:v>
                </c:pt>
                <c:pt idx="315">
                  <c:v>2.625</c:v>
                </c:pt>
                <c:pt idx="316">
                  <c:v>2.6333333333333302</c:v>
                </c:pt>
                <c:pt idx="317">
                  <c:v>2.6416666666666702</c:v>
                </c:pt>
                <c:pt idx="318">
                  <c:v>2.65</c:v>
                </c:pt>
                <c:pt idx="319">
                  <c:v>2.6583333333333301</c:v>
                </c:pt>
                <c:pt idx="320">
                  <c:v>2.6666666666666701</c:v>
                </c:pt>
                <c:pt idx="321">
                  <c:v>2.6749999999999998</c:v>
                </c:pt>
                <c:pt idx="322">
                  <c:v>2.68333333333333</c:v>
                </c:pt>
                <c:pt idx="323">
                  <c:v>2.69166666666667</c:v>
                </c:pt>
                <c:pt idx="324">
                  <c:v>2.7</c:v>
                </c:pt>
                <c:pt idx="325">
                  <c:v>2.7083333333333299</c:v>
                </c:pt>
                <c:pt idx="326">
                  <c:v>2.7166666666666699</c:v>
                </c:pt>
                <c:pt idx="327">
                  <c:v>2.7250000000000001</c:v>
                </c:pt>
                <c:pt idx="328">
                  <c:v>2.7333333333333298</c:v>
                </c:pt>
                <c:pt idx="329">
                  <c:v>2.7416666666666698</c:v>
                </c:pt>
                <c:pt idx="330">
                  <c:v>2.75</c:v>
                </c:pt>
                <c:pt idx="331">
                  <c:v>2.7583333333333302</c:v>
                </c:pt>
                <c:pt idx="332">
                  <c:v>2.7666666666666702</c:v>
                </c:pt>
                <c:pt idx="333">
                  <c:v>2.7749999999999999</c:v>
                </c:pt>
                <c:pt idx="334">
                  <c:v>2.7833333333333301</c:v>
                </c:pt>
                <c:pt idx="335">
                  <c:v>2.7916666666666701</c:v>
                </c:pt>
                <c:pt idx="336">
                  <c:v>2.8</c:v>
                </c:pt>
                <c:pt idx="337">
                  <c:v>2.80833333333333</c:v>
                </c:pt>
                <c:pt idx="338">
                  <c:v>2.81666666666667</c:v>
                </c:pt>
                <c:pt idx="339">
                  <c:v>2.8250000000000002</c:v>
                </c:pt>
                <c:pt idx="340">
                  <c:v>2.8333333333333299</c:v>
                </c:pt>
                <c:pt idx="341">
                  <c:v>2.8416666666666699</c:v>
                </c:pt>
                <c:pt idx="342">
                  <c:v>2.85</c:v>
                </c:pt>
                <c:pt idx="343">
                  <c:v>2.8583333333333298</c:v>
                </c:pt>
                <c:pt idx="344">
                  <c:v>2.8666666666666698</c:v>
                </c:pt>
                <c:pt idx="345">
                  <c:v>2.875</c:v>
                </c:pt>
                <c:pt idx="346">
                  <c:v>2.8833333333333302</c:v>
                </c:pt>
                <c:pt idx="347">
                  <c:v>2.8916666666666702</c:v>
                </c:pt>
                <c:pt idx="348">
                  <c:v>2.9</c:v>
                </c:pt>
                <c:pt idx="349">
                  <c:v>2.9083333333333301</c:v>
                </c:pt>
                <c:pt idx="350">
                  <c:v>2.9166666666666701</c:v>
                </c:pt>
                <c:pt idx="351">
                  <c:v>2.9249999999999998</c:v>
                </c:pt>
                <c:pt idx="352">
                  <c:v>2.93333333333333</c:v>
                </c:pt>
                <c:pt idx="353">
                  <c:v>2.94166666666667</c:v>
                </c:pt>
                <c:pt idx="354">
                  <c:v>2.95</c:v>
                </c:pt>
                <c:pt idx="355">
                  <c:v>2.9583333333333299</c:v>
                </c:pt>
                <c:pt idx="356">
                  <c:v>2.9666666666666699</c:v>
                </c:pt>
                <c:pt idx="357">
                  <c:v>2.9750000000000001</c:v>
                </c:pt>
                <c:pt idx="358">
                  <c:v>2.9833333333333298</c:v>
                </c:pt>
                <c:pt idx="359">
                  <c:v>2.9916666666666698</c:v>
                </c:pt>
                <c:pt idx="360">
                  <c:v>3</c:v>
                </c:pt>
                <c:pt idx="361">
                  <c:v>3.0083333333333302</c:v>
                </c:pt>
                <c:pt idx="362">
                  <c:v>3.0166666666666702</c:v>
                </c:pt>
                <c:pt idx="363">
                  <c:v>3.0249999999999999</c:v>
                </c:pt>
                <c:pt idx="364">
                  <c:v>3.0333333333333301</c:v>
                </c:pt>
                <c:pt idx="365">
                  <c:v>3.0416666666666701</c:v>
                </c:pt>
                <c:pt idx="366">
                  <c:v>3.05</c:v>
                </c:pt>
                <c:pt idx="367">
                  <c:v>3.05833333333333</c:v>
                </c:pt>
                <c:pt idx="368">
                  <c:v>3.06666666666667</c:v>
                </c:pt>
                <c:pt idx="369">
                  <c:v>3.0750000000000002</c:v>
                </c:pt>
                <c:pt idx="370">
                  <c:v>3.0833333333333299</c:v>
                </c:pt>
                <c:pt idx="371">
                  <c:v>3.0916666666666699</c:v>
                </c:pt>
                <c:pt idx="372">
                  <c:v>3.1</c:v>
                </c:pt>
                <c:pt idx="373">
                  <c:v>3.1083333333333298</c:v>
                </c:pt>
                <c:pt idx="374">
                  <c:v>3.1166666666666698</c:v>
                </c:pt>
                <c:pt idx="375">
                  <c:v>3.125</c:v>
                </c:pt>
                <c:pt idx="376">
                  <c:v>3.1333333333333302</c:v>
                </c:pt>
                <c:pt idx="377">
                  <c:v>3.1416666666666702</c:v>
                </c:pt>
                <c:pt idx="378">
                  <c:v>3.15</c:v>
                </c:pt>
                <c:pt idx="379">
                  <c:v>3.1583333333333301</c:v>
                </c:pt>
                <c:pt idx="380">
                  <c:v>3.1666666666666701</c:v>
                </c:pt>
                <c:pt idx="381">
                  <c:v>3.1749999999999998</c:v>
                </c:pt>
                <c:pt idx="382">
                  <c:v>3.18333333333333</c:v>
                </c:pt>
                <c:pt idx="383">
                  <c:v>3.19166666666667</c:v>
                </c:pt>
                <c:pt idx="384">
                  <c:v>3.2</c:v>
                </c:pt>
                <c:pt idx="385">
                  <c:v>3.2083333333333299</c:v>
                </c:pt>
                <c:pt idx="386">
                  <c:v>3.2166666666666699</c:v>
                </c:pt>
                <c:pt idx="387">
                  <c:v>3.2250000000000001</c:v>
                </c:pt>
                <c:pt idx="388">
                  <c:v>3.2333333333333298</c:v>
                </c:pt>
                <c:pt idx="389">
                  <c:v>3.2416666666666698</c:v>
                </c:pt>
                <c:pt idx="390">
                  <c:v>3.25</c:v>
                </c:pt>
                <c:pt idx="391">
                  <c:v>3.2583333333333302</c:v>
                </c:pt>
                <c:pt idx="392">
                  <c:v>3.2666666666666702</c:v>
                </c:pt>
                <c:pt idx="393">
                  <c:v>3.2749999999999999</c:v>
                </c:pt>
                <c:pt idx="394">
                  <c:v>3.2833333333333301</c:v>
                </c:pt>
                <c:pt idx="395">
                  <c:v>3.2916666666666701</c:v>
                </c:pt>
                <c:pt idx="396">
                  <c:v>3.3</c:v>
                </c:pt>
                <c:pt idx="397">
                  <c:v>3.30833333333333</c:v>
                </c:pt>
                <c:pt idx="398">
                  <c:v>3.31666666666667</c:v>
                </c:pt>
                <c:pt idx="399">
                  <c:v>3.3250000000000002</c:v>
                </c:pt>
                <c:pt idx="400">
                  <c:v>3.3333333333333299</c:v>
                </c:pt>
                <c:pt idx="401">
                  <c:v>3.3416666666666699</c:v>
                </c:pt>
                <c:pt idx="402">
                  <c:v>3.35</c:v>
                </c:pt>
                <c:pt idx="403">
                  <c:v>3.3583333333333298</c:v>
                </c:pt>
                <c:pt idx="404">
                  <c:v>3.3666666666666698</c:v>
                </c:pt>
                <c:pt idx="405">
                  <c:v>3.375</c:v>
                </c:pt>
                <c:pt idx="406">
                  <c:v>3.3833333333333302</c:v>
                </c:pt>
                <c:pt idx="407">
                  <c:v>3.3916666666666702</c:v>
                </c:pt>
                <c:pt idx="408">
                  <c:v>3.4</c:v>
                </c:pt>
                <c:pt idx="409">
                  <c:v>3.4083333333333301</c:v>
                </c:pt>
                <c:pt idx="410">
                  <c:v>3.4166666666666701</c:v>
                </c:pt>
                <c:pt idx="411">
                  <c:v>3.4249999999999998</c:v>
                </c:pt>
                <c:pt idx="412">
                  <c:v>3.43333333333333</c:v>
                </c:pt>
                <c:pt idx="413">
                  <c:v>3.44166666666667</c:v>
                </c:pt>
                <c:pt idx="414">
                  <c:v>3.45</c:v>
                </c:pt>
                <c:pt idx="415">
                  <c:v>3.4583333333333299</c:v>
                </c:pt>
                <c:pt idx="416">
                  <c:v>3.4666666666666699</c:v>
                </c:pt>
                <c:pt idx="417">
                  <c:v>3.4750000000000001</c:v>
                </c:pt>
                <c:pt idx="418">
                  <c:v>3.4833333333333298</c:v>
                </c:pt>
                <c:pt idx="419">
                  <c:v>3.4916666666666698</c:v>
                </c:pt>
                <c:pt idx="420">
                  <c:v>3.5</c:v>
                </c:pt>
                <c:pt idx="421">
                  <c:v>3.5083333333333302</c:v>
                </c:pt>
                <c:pt idx="422">
                  <c:v>3.5166666666666702</c:v>
                </c:pt>
                <c:pt idx="423">
                  <c:v>3.5249999999999999</c:v>
                </c:pt>
                <c:pt idx="424">
                  <c:v>3.5333333333333301</c:v>
                </c:pt>
                <c:pt idx="425">
                  <c:v>3.5416666666666701</c:v>
                </c:pt>
                <c:pt idx="426">
                  <c:v>3.55</c:v>
                </c:pt>
                <c:pt idx="427">
                  <c:v>3.55833333333333</c:v>
                </c:pt>
                <c:pt idx="428">
                  <c:v>3.56666666666667</c:v>
                </c:pt>
                <c:pt idx="429">
                  <c:v>3.5750000000000002</c:v>
                </c:pt>
                <c:pt idx="430">
                  <c:v>3.5833333333333299</c:v>
                </c:pt>
                <c:pt idx="431">
                  <c:v>3.5916666666666699</c:v>
                </c:pt>
                <c:pt idx="432">
                  <c:v>3.6</c:v>
                </c:pt>
                <c:pt idx="433">
                  <c:v>3.6083333333333298</c:v>
                </c:pt>
                <c:pt idx="434">
                  <c:v>3.6166666666666698</c:v>
                </c:pt>
                <c:pt idx="435">
                  <c:v>3.625</c:v>
                </c:pt>
                <c:pt idx="436">
                  <c:v>3.6333333333333302</c:v>
                </c:pt>
                <c:pt idx="437">
                  <c:v>3.6416666666666702</c:v>
                </c:pt>
                <c:pt idx="438">
                  <c:v>3.65</c:v>
                </c:pt>
                <c:pt idx="439">
                  <c:v>3.6583333333333301</c:v>
                </c:pt>
                <c:pt idx="440">
                  <c:v>3.6666666666666701</c:v>
                </c:pt>
                <c:pt idx="441">
                  <c:v>3.6749999999999998</c:v>
                </c:pt>
                <c:pt idx="442">
                  <c:v>3.68333333333333</c:v>
                </c:pt>
                <c:pt idx="443">
                  <c:v>3.69166666666667</c:v>
                </c:pt>
                <c:pt idx="444">
                  <c:v>3.7</c:v>
                </c:pt>
                <c:pt idx="445">
                  <c:v>3.7083333333333299</c:v>
                </c:pt>
                <c:pt idx="446">
                  <c:v>3.7166666666666699</c:v>
                </c:pt>
                <c:pt idx="447">
                  <c:v>3.7250000000000001</c:v>
                </c:pt>
                <c:pt idx="448">
                  <c:v>3.7333333333333298</c:v>
                </c:pt>
                <c:pt idx="449">
                  <c:v>3.7416666666666698</c:v>
                </c:pt>
                <c:pt idx="450">
                  <c:v>3.75</c:v>
                </c:pt>
                <c:pt idx="451">
                  <c:v>3.7583333333333302</c:v>
                </c:pt>
                <c:pt idx="452">
                  <c:v>3.7666666666666702</c:v>
                </c:pt>
                <c:pt idx="453">
                  <c:v>3.7749999999999999</c:v>
                </c:pt>
                <c:pt idx="454">
                  <c:v>3.7833333333333301</c:v>
                </c:pt>
                <c:pt idx="455">
                  <c:v>3.7916666666666701</c:v>
                </c:pt>
                <c:pt idx="456">
                  <c:v>3.8</c:v>
                </c:pt>
                <c:pt idx="457">
                  <c:v>3.80833333333333</c:v>
                </c:pt>
                <c:pt idx="458">
                  <c:v>3.81666666666667</c:v>
                </c:pt>
                <c:pt idx="459">
                  <c:v>3.8250000000000002</c:v>
                </c:pt>
                <c:pt idx="460">
                  <c:v>3.8333333333333299</c:v>
                </c:pt>
                <c:pt idx="461">
                  <c:v>3.8416666666666699</c:v>
                </c:pt>
                <c:pt idx="462">
                  <c:v>3.85</c:v>
                </c:pt>
                <c:pt idx="463">
                  <c:v>3.8583333333333298</c:v>
                </c:pt>
                <c:pt idx="464">
                  <c:v>3.8666666666666698</c:v>
                </c:pt>
                <c:pt idx="465">
                  <c:v>3.875</c:v>
                </c:pt>
                <c:pt idx="466">
                  <c:v>3.8833333333333302</c:v>
                </c:pt>
                <c:pt idx="467">
                  <c:v>3.8916666666666702</c:v>
                </c:pt>
                <c:pt idx="468">
                  <c:v>3.9</c:v>
                </c:pt>
                <c:pt idx="469">
                  <c:v>3.9083333333333301</c:v>
                </c:pt>
                <c:pt idx="470">
                  <c:v>3.9166666666666701</c:v>
                </c:pt>
                <c:pt idx="471">
                  <c:v>3.9249999999999998</c:v>
                </c:pt>
                <c:pt idx="472">
                  <c:v>3.93333333333333</c:v>
                </c:pt>
                <c:pt idx="473">
                  <c:v>3.94166666666667</c:v>
                </c:pt>
                <c:pt idx="474">
                  <c:v>3.95</c:v>
                </c:pt>
                <c:pt idx="475">
                  <c:v>3.9583333333333299</c:v>
                </c:pt>
                <c:pt idx="476">
                  <c:v>3.9666666666666699</c:v>
                </c:pt>
                <c:pt idx="477">
                  <c:v>3.9750000000000001</c:v>
                </c:pt>
                <c:pt idx="478">
                  <c:v>3.9833333333333298</c:v>
                </c:pt>
                <c:pt idx="479">
                  <c:v>3.9916666666666698</c:v>
                </c:pt>
                <c:pt idx="480">
                  <c:v>4</c:v>
                </c:pt>
                <c:pt idx="481">
                  <c:v>4.0083333333333302</c:v>
                </c:pt>
                <c:pt idx="482">
                  <c:v>4.0166666666666702</c:v>
                </c:pt>
                <c:pt idx="483">
                  <c:v>4.0250000000000004</c:v>
                </c:pt>
                <c:pt idx="484">
                  <c:v>4.0333333333333297</c:v>
                </c:pt>
                <c:pt idx="485">
                  <c:v>4.0416666666666696</c:v>
                </c:pt>
                <c:pt idx="486">
                  <c:v>4.05</c:v>
                </c:pt>
                <c:pt idx="487">
                  <c:v>4.05833333333333</c:v>
                </c:pt>
                <c:pt idx="488">
                  <c:v>4.06666666666667</c:v>
                </c:pt>
                <c:pt idx="489">
                  <c:v>4.0750000000000002</c:v>
                </c:pt>
                <c:pt idx="490">
                  <c:v>4.0833333333333304</c:v>
                </c:pt>
                <c:pt idx="491">
                  <c:v>4.0916666666666703</c:v>
                </c:pt>
                <c:pt idx="492">
                  <c:v>4.0999999999999996</c:v>
                </c:pt>
                <c:pt idx="493">
                  <c:v>4.1083333333333298</c:v>
                </c:pt>
                <c:pt idx="494">
                  <c:v>4.1166666666666698</c:v>
                </c:pt>
                <c:pt idx="495">
                  <c:v>4.125</c:v>
                </c:pt>
                <c:pt idx="496">
                  <c:v>4.1333333333333302</c:v>
                </c:pt>
                <c:pt idx="497">
                  <c:v>4.1416666666666702</c:v>
                </c:pt>
                <c:pt idx="498">
                  <c:v>4.1500000000000004</c:v>
                </c:pt>
                <c:pt idx="499">
                  <c:v>4.1583333333333297</c:v>
                </c:pt>
                <c:pt idx="500">
                  <c:v>4.1666666666666696</c:v>
                </c:pt>
                <c:pt idx="501">
                  <c:v>4.1749999999999998</c:v>
                </c:pt>
                <c:pt idx="502">
                  <c:v>4.18333333333333</c:v>
                </c:pt>
                <c:pt idx="503">
                  <c:v>4.19166666666667</c:v>
                </c:pt>
                <c:pt idx="504">
                  <c:v>4.2</c:v>
                </c:pt>
                <c:pt idx="505">
                  <c:v>4.2083333333333304</c:v>
                </c:pt>
                <c:pt idx="506">
                  <c:v>4.2166666666666703</c:v>
                </c:pt>
                <c:pt idx="507">
                  <c:v>4.2249999999999996</c:v>
                </c:pt>
                <c:pt idx="508">
                  <c:v>4.2333333333333298</c:v>
                </c:pt>
                <c:pt idx="509">
                  <c:v>4.2416666666666698</c:v>
                </c:pt>
                <c:pt idx="510">
                  <c:v>4.25</c:v>
                </c:pt>
                <c:pt idx="511">
                  <c:v>4.2583333333333302</c:v>
                </c:pt>
                <c:pt idx="512">
                  <c:v>4.2666666666666702</c:v>
                </c:pt>
                <c:pt idx="513">
                  <c:v>4.2750000000000004</c:v>
                </c:pt>
                <c:pt idx="514">
                  <c:v>4.2833333333333297</c:v>
                </c:pt>
                <c:pt idx="515">
                  <c:v>4.2916666666666696</c:v>
                </c:pt>
                <c:pt idx="516">
                  <c:v>4.3</c:v>
                </c:pt>
                <c:pt idx="517">
                  <c:v>4.30833333333333</c:v>
                </c:pt>
                <c:pt idx="518">
                  <c:v>4.31666666666667</c:v>
                </c:pt>
                <c:pt idx="519">
                  <c:v>4.3250000000000002</c:v>
                </c:pt>
                <c:pt idx="520">
                  <c:v>4.3333333333333304</c:v>
                </c:pt>
                <c:pt idx="521">
                  <c:v>4.3416666666666703</c:v>
                </c:pt>
                <c:pt idx="522">
                  <c:v>4.3499999999999996</c:v>
                </c:pt>
                <c:pt idx="523">
                  <c:v>4.3583333333333298</c:v>
                </c:pt>
                <c:pt idx="524">
                  <c:v>4.3666666666666698</c:v>
                </c:pt>
                <c:pt idx="525">
                  <c:v>4.375</c:v>
                </c:pt>
                <c:pt idx="526">
                  <c:v>4.3833333333333302</c:v>
                </c:pt>
                <c:pt idx="527">
                  <c:v>4.3916666666666702</c:v>
                </c:pt>
                <c:pt idx="528">
                  <c:v>4.4000000000000004</c:v>
                </c:pt>
                <c:pt idx="529">
                  <c:v>4.4083333333333297</c:v>
                </c:pt>
                <c:pt idx="530">
                  <c:v>4.4166666666666696</c:v>
                </c:pt>
                <c:pt idx="531">
                  <c:v>4.4249999999999998</c:v>
                </c:pt>
                <c:pt idx="532">
                  <c:v>4.43333333333333</c:v>
                </c:pt>
                <c:pt idx="533">
                  <c:v>4.44166666666667</c:v>
                </c:pt>
                <c:pt idx="534">
                  <c:v>4.45</c:v>
                </c:pt>
                <c:pt idx="535">
                  <c:v>4.4583333333333304</c:v>
                </c:pt>
                <c:pt idx="536">
                  <c:v>4.4666666666666703</c:v>
                </c:pt>
                <c:pt idx="537">
                  <c:v>4.4749999999999996</c:v>
                </c:pt>
                <c:pt idx="538">
                  <c:v>4.4833333333333298</c:v>
                </c:pt>
                <c:pt idx="539">
                  <c:v>4.4916666666666698</c:v>
                </c:pt>
                <c:pt idx="540">
                  <c:v>4.5</c:v>
                </c:pt>
                <c:pt idx="541">
                  <c:v>4.5083333333333302</c:v>
                </c:pt>
                <c:pt idx="542">
                  <c:v>4.5166666666666702</c:v>
                </c:pt>
                <c:pt idx="543">
                  <c:v>4.5250000000000004</c:v>
                </c:pt>
                <c:pt idx="544">
                  <c:v>4.5333333333333297</c:v>
                </c:pt>
                <c:pt idx="545">
                  <c:v>4.5416666666666696</c:v>
                </c:pt>
                <c:pt idx="546">
                  <c:v>4.55</c:v>
                </c:pt>
                <c:pt idx="547">
                  <c:v>4.55833333333333</c:v>
                </c:pt>
                <c:pt idx="548">
                  <c:v>4.56666666666667</c:v>
                </c:pt>
                <c:pt idx="549">
                  <c:v>4.5750000000000002</c:v>
                </c:pt>
                <c:pt idx="550">
                  <c:v>4.5833333333333304</c:v>
                </c:pt>
                <c:pt idx="551">
                  <c:v>4.5916666666666703</c:v>
                </c:pt>
                <c:pt idx="552">
                  <c:v>4.5999999999999996</c:v>
                </c:pt>
                <c:pt idx="553">
                  <c:v>4.6083333333333298</c:v>
                </c:pt>
                <c:pt idx="554">
                  <c:v>4.6166666666666698</c:v>
                </c:pt>
                <c:pt idx="555">
                  <c:v>4.625</c:v>
                </c:pt>
                <c:pt idx="556">
                  <c:v>4.6333333333333302</c:v>
                </c:pt>
                <c:pt idx="557">
                  <c:v>4.6416666666666702</c:v>
                </c:pt>
                <c:pt idx="558">
                  <c:v>4.6500000000000004</c:v>
                </c:pt>
                <c:pt idx="559">
                  <c:v>4.6583333333333297</c:v>
                </c:pt>
                <c:pt idx="560">
                  <c:v>4.6666666666666696</c:v>
                </c:pt>
                <c:pt idx="561">
                  <c:v>4.6749999999999998</c:v>
                </c:pt>
                <c:pt idx="562">
                  <c:v>4.68333333333333</c:v>
                </c:pt>
                <c:pt idx="563">
                  <c:v>4.69166666666667</c:v>
                </c:pt>
                <c:pt idx="564">
                  <c:v>4.7</c:v>
                </c:pt>
                <c:pt idx="565">
                  <c:v>4.7083333333333304</c:v>
                </c:pt>
                <c:pt idx="566">
                  <c:v>4.7166666666666703</c:v>
                </c:pt>
                <c:pt idx="567">
                  <c:v>4.7249999999999996</c:v>
                </c:pt>
                <c:pt idx="568">
                  <c:v>4.7333333333333298</c:v>
                </c:pt>
                <c:pt idx="569">
                  <c:v>4.7416666666666698</c:v>
                </c:pt>
                <c:pt idx="570">
                  <c:v>4.75</c:v>
                </c:pt>
                <c:pt idx="571">
                  <c:v>4.7583333333333302</c:v>
                </c:pt>
                <c:pt idx="572">
                  <c:v>4.7666666666666702</c:v>
                </c:pt>
                <c:pt idx="573">
                  <c:v>4.7750000000000004</c:v>
                </c:pt>
                <c:pt idx="574">
                  <c:v>4.7833333333333297</c:v>
                </c:pt>
                <c:pt idx="575">
                  <c:v>4.7916666666666696</c:v>
                </c:pt>
                <c:pt idx="576">
                  <c:v>4.8</c:v>
                </c:pt>
                <c:pt idx="577">
                  <c:v>4.80833333333333</c:v>
                </c:pt>
                <c:pt idx="578">
                  <c:v>4.81666666666667</c:v>
                </c:pt>
                <c:pt idx="579">
                  <c:v>4.8250000000000002</c:v>
                </c:pt>
                <c:pt idx="580">
                  <c:v>4.8333333333333304</c:v>
                </c:pt>
                <c:pt idx="581">
                  <c:v>4.8416666666666703</c:v>
                </c:pt>
                <c:pt idx="582">
                  <c:v>4.8499999999999996</c:v>
                </c:pt>
                <c:pt idx="583">
                  <c:v>4.8583333333333298</c:v>
                </c:pt>
                <c:pt idx="584">
                  <c:v>4.8666666666666698</c:v>
                </c:pt>
                <c:pt idx="585">
                  <c:v>4.875</c:v>
                </c:pt>
                <c:pt idx="586">
                  <c:v>4.8833333333333302</c:v>
                </c:pt>
                <c:pt idx="587">
                  <c:v>4.8916666666666702</c:v>
                </c:pt>
                <c:pt idx="588">
                  <c:v>4.9000000000000004</c:v>
                </c:pt>
                <c:pt idx="589">
                  <c:v>4.9083333333333297</c:v>
                </c:pt>
                <c:pt idx="590">
                  <c:v>4.9166666666666696</c:v>
                </c:pt>
                <c:pt idx="591">
                  <c:v>4.9249999999999998</c:v>
                </c:pt>
                <c:pt idx="592">
                  <c:v>4.93333333333333</c:v>
                </c:pt>
                <c:pt idx="593">
                  <c:v>4.94166666666667</c:v>
                </c:pt>
                <c:pt idx="594">
                  <c:v>4.95</c:v>
                </c:pt>
                <c:pt idx="595">
                  <c:v>4.9583333333333304</c:v>
                </c:pt>
                <c:pt idx="596">
                  <c:v>4.9666666666666703</c:v>
                </c:pt>
                <c:pt idx="597">
                  <c:v>4.9749999999999996</c:v>
                </c:pt>
                <c:pt idx="598">
                  <c:v>4.9833333333333298</c:v>
                </c:pt>
                <c:pt idx="599">
                  <c:v>4.9916666666666698</c:v>
                </c:pt>
                <c:pt idx="600">
                  <c:v>5</c:v>
                </c:pt>
                <c:pt idx="601">
                  <c:v>5.0083333333333302</c:v>
                </c:pt>
                <c:pt idx="602">
                  <c:v>5.0166666666666702</c:v>
                </c:pt>
                <c:pt idx="603">
                  <c:v>5.0250000000000004</c:v>
                </c:pt>
                <c:pt idx="604">
                  <c:v>5.0333333333333297</c:v>
                </c:pt>
                <c:pt idx="605">
                  <c:v>5.0416666666666696</c:v>
                </c:pt>
                <c:pt idx="606">
                  <c:v>5.05</c:v>
                </c:pt>
                <c:pt idx="607">
                  <c:v>5.05833333333333</c:v>
                </c:pt>
                <c:pt idx="608">
                  <c:v>5.06666666666667</c:v>
                </c:pt>
                <c:pt idx="609">
                  <c:v>5.0750000000000002</c:v>
                </c:pt>
                <c:pt idx="610">
                  <c:v>5.0833333333333304</c:v>
                </c:pt>
                <c:pt idx="611">
                  <c:v>5.0916666666666703</c:v>
                </c:pt>
                <c:pt idx="612">
                  <c:v>5.0999999999999996</c:v>
                </c:pt>
                <c:pt idx="613">
                  <c:v>5.1083333333333298</c:v>
                </c:pt>
                <c:pt idx="614">
                  <c:v>5.1166666666666698</c:v>
                </c:pt>
                <c:pt idx="615">
                  <c:v>5.125</c:v>
                </c:pt>
                <c:pt idx="616">
                  <c:v>5.1333333333333302</c:v>
                </c:pt>
                <c:pt idx="617">
                  <c:v>5.1416666666666702</c:v>
                </c:pt>
                <c:pt idx="618">
                  <c:v>5.15</c:v>
                </c:pt>
                <c:pt idx="619">
                  <c:v>5.1583333333333297</c:v>
                </c:pt>
                <c:pt idx="620">
                  <c:v>5.1666666666666696</c:v>
                </c:pt>
                <c:pt idx="621">
                  <c:v>5.1749999999999998</c:v>
                </c:pt>
                <c:pt idx="622">
                  <c:v>5.18333333333333</c:v>
                </c:pt>
                <c:pt idx="623">
                  <c:v>5.19166666666667</c:v>
                </c:pt>
                <c:pt idx="624">
                  <c:v>5.2</c:v>
                </c:pt>
                <c:pt idx="625">
                  <c:v>5.2083333333333304</c:v>
                </c:pt>
                <c:pt idx="626">
                  <c:v>5.2166666666666703</c:v>
                </c:pt>
                <c:pt idx="627">
                  <c:v>5.2249999999999996</c:v>
                </c:pt>
                <c:pt idx="628">
                  <c:v>5.2333333333333298</c:v>
                </c:pt>
                <c:pt idx="629">
                  <c:v>5.2416666666666698</c:v>
                </c:pt>
                <c:pt idx="630">
                  <c:v>5.25</c:v>
                </c:pt>
                <c:pt idx="631">
                  <c:v>5.2583333333333302</c:v>
                </c:pt>
                <c:pt idx="632">
                  <c:v>5.2666666666666702</c:v>
                </c:pt>
                <c:pt idx="633">
                  <c:v>5.2750000000000004</c:v>
                </c:pt>
                <c:pt idx="634">
                  <c:v>5.2833333333333297</c:v>
                </c:pt>
                <c:pt idx="635">
                  <c:v>5.2916666666666696</c:v>
                </c:pt>
                <c:pt idx="636">
                  <c:v>5.3</c:v>
                </c:pt>
                <c:pt idx="637">
                  <c:v>5.30833333333333</c:v>
                </c:pt>
                <c:pt idx="638">
                  <c:v>5.31666666666667</c:v>
                </c:pt>
                <c:pt idx="639">
                  <c:v>5.3250000000000002</c:v>
                </c:pt>
                <c:pt idx="640">
                  <c:v>5.3333333333333304</c:v>
                </c:pt>
                <c:pt idx="641">
                  <c:v>5.3416666666666703</c:v>
                </c:pt>
                <c:pt idx="642">
                  <c:v>5.35</c:v>
                </c:pt>
                <c:pt idx="643">
                  <c:v>5.3583333333333298</c:v>
                </c:pt>
                <c:pt idx="644">
                  <c:v>5.3666666666666698</c:v>
                </c:pt>
                <c:pt idx="645">
                  <c:v>5.375</c:v>
                </c:pt>
                <c:pt idx="646">
                  <c:v>5.3833333333333302</c:v>
                </c:pt>
                <c:pt idx="647">
                  <c:v>5.3916666666666702</c:v>
                </c:pt>
                <c:pt idx="648">
                  <c:v>5.4</c:v>
                </c:pt>
                <c:pt idx="649">
                  <c:v>5.4083333333333297</c:v>
                </c:pt>
                <c:pt idx="650">
                  <c:v>5.4166666666666696</c:v>
                </c:pt>
                <c:pt idx="651">
                  <c:v>5.4249999999999998</c:v>
                </c:pt>
                <c:pt idx="652">
                  <c:v>5.43333333333333</c:v>
                </c:pt>
                <c:pt idx="653">
                  <c:v>5.44166666666667</c:v>
                </c:pt>
                <c:pt idx="654">
                  <c:v>5.45</c:v>
                </c:pt>
                <c:pt idx="655">
                  <c:v>5.4583333333333304</c:v>
                </c:pt>
                <c:pt idx="656">
                  <c:v>5.4666666666666703</c:v>
                </c:pt>
                <c:pt idx="657">
                  <c:v>5.4749999999999996</c:v>
                </c:pt>
                <c:pt idx="658">
                  <c:v>5.4833333333333298</c:v>
                </c:pt>
                <c:pt idx="659">
                  <c:v>5.4916666666666698</c:v>
                </c:pt>
                <c:pt idx="660">
                  <c:v>5.5</c:v>
                </c:pt>
                <c:pt idx="661">
                  <c:v>5.5083333333333302</c:v>
                </c:pt>
                <c:pt idx="662">
                  <c:v>5.5166666666666702</c:v>
                </c:pt>
                <c:pt idx="663">
                  <c:v>5.5250000000000004</c:v>
                </c:pt>
                <c:pt idx="664">
                  <c:v>5.5333333333333297</c:v>
                </c:pt>
                <c:pt idx="665">
                  <c:v>5.5416666666666696</c:v>
                </c:pt>
                <c:pt idx="666">
                  <c:v>5.55</c:v>
                </c:pt>
                <c:pt idx="667">
                  <c:v>5.55833333333333</c:v>
                </c:pt>
                <c:pt idx="668">
                  <c:v>5.56666666666667</c:v>
                </c:pt>
                <c:pt idx="669">
                  <c:v>5.5750000000000002</c:v>
                </c:pt>
                <c:pt idx="670">
                  <c:v>5.5833333333333304</c:v>
                </c:pt>
                <c:pt idx="671">
                  <c:v>5.5916666666666703</c:v>
                </c:pt>
                <c:pt idx="672">
                  <c:v>5.6</c:v>
                </c:pt>
                <c:pt idx="673">
                  <c:v>5.6083333333333298</c:v>
                </c:pt>
                <c:pt idx="674">
                  <c:v>5.6166666666666698</c:v>
                </c:pt>
                <c:pt idx="675">
                  <c:v>5.625</c:v>
                </c:pt>
                <c:pt idx="676">
                  <c:v>5.6333333333333302</c:v>
                </c:pt>
                <c:pt idx="677">
                  <c:v>5.6416666666666702</c:v>
                </c:pt>
                <c:pt idx="678">
                  <c:v>5.65</c:v>
                </c:pt>
                <c:pt idx="679">
                  <c:v>5.6583333333333297</c:v>
                </c:pt>
                <c:pt idx="680">
                  <c:v>5.6666666666666696</c:v>
                </c:pt>
                <c:pt idx="681">
                  <c:v>5.6749999999999998</c:v>
                </c:pt>
                <c:pt idx="682">
                  <c:v>5.68333333333333</c:v>
                </c:pt>
                <c:pt idx="683">
                  <c:v>5.69166666666667</c:v>
                </c:pt>
                <c:pt idx="684">
                  <c:v>5.7</c:v>
                </c:pt>
                <c:pt idx="685">
                  <c:v>5.7083333333333304</c:v>
                </c:pt>
                <c:pt idx="686">
                  <c:v>5.7166666666666703</c:v>
                </c:pt>
                <c:pt idx="687">
                  <c:v>5.7249999999999996</c:v>
                </c:pt>
                <c:pt idx="688">
                  <c:v>5.7333333333333298</c:v>
                </c:pt>
                <c:pt idx="689">
                  <c:v>5.7416666666666698</c:v>
                </c:pt>
                <c:pt idx="690">
                  <c:v>5.75</c:v>
                </c:pt>
                <c:pt idx="691">
                  <c:v>5.7583333333333302</c:v>
                </c:pt>
                <c:pt idx="692">
                  <c:v>5.7666666666666702</c:v>
                </c:pt>
                <c:pt idx="693">
                  <c:v>5.7750000000000004</c:v>
                </c:pt>
                <c:pt idx="694">
                  <c:v>5.7833333333333297</c:v>
                </c:pt>
                <c:pt idx="695">
                  <c:v>5.7916666666666696</c:v>
                </c:pt>
                <c:pt idx="696">
                  <c:v>5.8</c:v>
                </c:pt>
                <c:pt idx="697">
                  <c:v>5.80833333333333</c:v>
                </c:pt>
                <c:pt idx="698">
                  <c:v>5.81666666666667</c:v>
                </c:pt>
                <c:pt idx="699">
                  <c:v>5.8250000000000002</c:v>
                </c:pt>
                <c:pt idx="700">
                  <c:v>5.8333333333333304</c:v>
                </c:pt>
                <c:pt idx="701">
                  <c:v>5.8416666666666703</c:v>
                </c:pt>
                <c:pt idx="702">
                  <c:v>5.85</c:v>
                </c:pt>
                <c:pt idx="703">
                  <c:v>5.8583333333333298</c:v>
                </c:pt>
                <c:pt idx="704">
                  <c:v>5.8666666666666698</c:v>
                </c:pt>
                <c:pt idx="705">
                  <c:v>5.875</c:v>
                </c:pt>
                <c:pt idx="706">
                  <c:v>5.8833333333333302</c:v>
                </c:pt>
                <c:pt idx="707">
                  <c:v>5.8916666666666702</c:v>
                </c:pt>
                <c:pt idx="708">
                  <c:v>5.9</c:v>
                </c:pt>
                <c:pt idx="709">
                  <c:v>5.9083333333333297</c:v>
                </c:pt>
                <c:pt idx="710">
                  <c:v>5.9166666666666696</c:v>
                </c:pt>
                <c:pt idx="711">
                  <c:v>5.9249999999999998</c:v>
                </c:pt>
                <c:pt idx="712">
                  <c:v>5.93333333333333</c:v>
                </c:pt>
                <c:pt idx="713">
                  <c:v>5.94166666666667</c:v>
                </c:pt>
                <c:pt idx="714">
                  <c:v>5.95</c:v>
                </c:pt>
                <c:pt idx="715">
                  <c:v>5.9583333333333304</c:v>
                </c:pt>
                <c:pt idx="716">
                  <c:v>5.9666666666666703</c:v>
                </c:pt>
                <c:pt idx="717">
                  <c:v>5.9749999999999996</c:v>
                </c:pt>
                <c:pt idx="718">
                  <c:v>5.9833333333333298</c:v>
                </c:pt>
                <c:pt idx="719">
                  <c:v>5.9916666666666698</c:v>
                </c:pt>
                <c:pt idx="720">
                  <c:v>6</c:v>
                </c:pt>
                <c:pt idx="721">
                  <c:v>6.0083333333333302</c:v>
                </c:pt>
                <c:pt idx="722">
                  <c:v>6.0166666666666702</c:v>
                </c:pt>
                <c:pt idx="723">
                  <c:v>6.0250000000000004</c:v>
                </c:pt>
                <c:pt idx="724">
                  <c:v>6.0333333333333297</c:v>
                </c:pt>
                <c:pt idx="725">
                  <c:v>6.0416666666666696</c:v>
                </c:pt>
                <c:pt idx="726">
                  <c:v>6.05</c:v>
                </c:pt>
                <c:pt idx="727">
                  <c:v>6.05833333333333</c:v>
                </c:pt>
                <c:pt idx="728">
                  <c:v>6.06666666666667</c:v>
                </c:pt>
                <c:pt idx="729">
                  <c:v>6.0750000000000002</c:v>
                </c:pt>
                <c:pt idx="730">
                  <c:v>6.0833333333333304</c:v>
                </c:pt>
                <c:pt idx="731">
                  <c:v>6.0916666666666703</c:v>
                </c:pt>
                <c:pt idx="732">
                  <c:v>6.1</c:v>
                </c:pt>
                <c:pt idx="733">
                  <c:v>6.1083333333333298</c:v>
                </c:pt>
                <c:pt idx="734">
                  <c:v>6.1166666666666698</c:v>
                </c:pt>
                <c:pt idx="735">
                  <c:v>6.125</c:v>
                </c:pt>
                <c:pt idx="736">
                  <c:v>6.1333333333333302</c:v>
                </c:pt>
                <c:pt idx="737">
                  <c:v>6.1416666666666702</c:v>
                </c:pt>
                <c:pt idx="738">
                  <c:v>6.15</c:v>
                </c:pt>
                <c:pt idx="739">
                  <c:v>6.1583333333333297</c:v>
                </c:pt>
                <c:pt idx="740">
                  <c:v>6.1666666666666696</c:v>
                </c:pt>
                <c:pt idx="741">
                  <c:v>6.1749999999999998</c:v>
                </c:pt>
                <c:pt idx="742">
                  <c:v>6.18333333333333</c:v>
                </c:pt>
                <c:pt idx="743">
                  <c:v>6.19166666666667</c:v>
                </c:pt>
                <c:pt idx="744">
                  <c:v>6.2</c:v>
                </c:pt>
                <c:pt idx="745">
                  <c:v>6.2083333333333304</c:v>
                </c:pt>
                <c:pt idx="746">
                  <c:v>6.2166666666666703</c:v>
                </c:pt>
                <c:pt idx="747">
                  <c:v>6.2249999999999996</c:v>
                </c:pt>
                <c:pt idx="748">
                  <c:v>6.2333333333333298</c:v>
                </c:pt>
                <c:pt idx="749">
                  <c:v>6.2416666666666698</c:v>
                </c:pt>
                <c:pt idx="750">
                  <c:v>6.25</c:v>
                </c:pt>
                <c:pt idx="751">
                  <c:v>6.2583333333333302</c:v>
                </c:pt>
                <c:pt idx="752">
                  <c:v>6.2666666666666702</c:v>
                </c:pt>
                <c:pt idx="753">
                  <c:v>6.2750000000000004</c:v>
                </c:pt>
                <c:pt idx="754">
                  <c:v>6.2833333333333297</c:v>
                </c:pt>
                <c:pt idx="755">
                  <c:v>6.2916666666666696</c:v>
                </c:pt>
                <c:pt idx="756">
                  <c:v>6.3</c:v>
                </c:pt>
                <c:pt idx="757">
                  <c:v>6.30833333333333</c:v>
                </c:pt>
                <c:pt idx="758">
                  <c:v>6.31666666666667</c:v>
                </c:pt>
                <c:pt idx="759">
                  <c:v>6.3250000000000002</c:v>
                </c:pt>
                <c:pt idx="760">
                  <c:v>6.3333333333333304</c:v>
                </c:pt>
                <c:pt idx="761">
                  <c:v>6.3416666666666703</c:v>
                </c:pt>
                <c:pt idx="762">
                  <c:v>6.35</c:v>
                </c:pt>
                <c:pt idx="763">
                  <c:v>6.3583333333333298</c:v>
                </c:pt>
                <c:pt idx="764">
                  <c:v>6.3666666666666698</c:v>
                </c:pt>
                <c:pt idx="765">
                  <c:v>6.375</c:v>
                </c:pt>
                <c:pt idx="766">
                  <c:v>6.3833333333333302</c:v>
                </c:pt>
                <c:pt idx="767">
                  <c:v>6.3916666666666702</c:v>
                </c:pt>
                <c:pt idx="768">
                  <c:v>6.4</c:v>
                </c:pt>
                <c:pt idx="769">
                  <c:v>6.4083333333333297</c:v>
                </c:pt>
                <c:pt idx="770">
                  <c:v>6.4166666666666696</c:v>
                </c:pt>
                <c:pt idx="771">
                  <c:v>6.4249999999999998</c:v>
                </c:pt>
                <c:pt idx="772">
                  <c:v>6.43333333333333</c:v>
                </c:pt>
                <c:pt idx="773">
                  <c:v>6.44166666666667</c:v>
                </c:pt>
                <c:pt idx="774">
                  <c:v>6.45</c:v>
                </c:pt>
                <c:pt idx="775">
                  <c:v>6.4583333333333304</c:v>
                </c:pt>
                <c:pt idx="776">
                  <c:v>6.4666666666666703</c:v>
                </c:pt>
                <c:pt idx="777">
                  <c:v>6.4749999999999996</c:v>
                </c:pt>
                <c:pt idx="778">
                  <c:v>6.4833333333333298</c:v>
                </c:pt>
                <c:pt idx="779">
                  <c:v>6.4916666666666698</c:v>
                </c:pt>
                <c:pt idx="780">
                  <c:v>6.5</c:v>
                </c:pt>
                <c:pt idx="781">
                  <c:v>6.5083333333333302</c:v>
                </c:pt>
                <c:pt idx="782">
                  <c:v>6.5166666666666702</c:v>
                </c:pt>
                <c:pt idx="783">
                  <c:v>6.5250000000000004</c:v>
                </c:pt>
                <c:pt idx="784">
                  <c:v>6.5333333333333297</c:v>
                </c:pt>
                <c:pt idx="785">
                  <c:v>6.5416666666666696</c:v>
                </c:pt>
                <c:pt idx="786">
                  <c:v>6.55</c:v>
                </c:pt>
                <c:pt idx="787">
                  <c:v>6.55833333333333</c:v>
                </c:pt>
                <c:pt idx="788">
                  <c:v>6.56666666666667</c:v>
                </c:pt>
                <c:pt idx="789">
                  <c:v>6.5750000000000002</c:v>
                </c:pt>
                <c:pt idx="790">
                  <c:v>6.5833333333333304</c:v>
                </c:pt>
                <c:pt idx="791">
                  <c:v>6.5916666666666703</c:v>
                </c:pt>
                <c:pt idx="792">
                  <c:v>6.6</c:v>
                </c:pt>
                <c:pt idx="793">
                  <c:v>6.6083333333333298</c:v>
                </c:pt>
                <c:pt idx="794">
                  <c:v>6.6166666666666698</c:v>
                </c:pt>
                <c:pt idx="795">
                  <c:v>6.625</c:v>
                </c:pt>
                <c:pt idx="796">
                  <c:v>6.6333333333333302</c:v>
                </c:pt>
                <c:pt idx="797">
                  <c:v>6.6416666666666702</c:v>
                </c:pt>
                <c:pt idx="798">
                  <c:v>6.65</c:v>
                </c:pt>
                <c:pt idx="799">
                  <c:v>6.6583333333333297</c:v>
                </c:pt>
                <c:pt idx="800">
                  <c:v>6.6666666666666696</c:v>
                </c:pt>
                <c:pt idx="801">
                  <c:v>6.6749999999999998</c:v>
                </c:pt>
                <c:pt idx="802">
                  <c:v>6.68333333333333</c:v>
                </c:pt>
                <c:pt idx="803">
                  <c:v>6.69166666666667</c:v>
                </c:pt>
                <c:pt idx="804">
                  <c:v>6.7</c:v>
                </c:pt>
                <c:pt idx="805">
                  <c:v>6.7083333333333304</c:v>
                </c:pt>
                <c:pt idx="806">
                  <c:v>6.7166666666666703</c:v>
                </c:pt>
                <c:pt idx="807">
                  <c:v>6.7249999999999996</c:v>
                </c:pt>
                <c:pt idx="808">
                  <c:v>6.7333333333333298</c:v>
                </c:pt>
                <c:pt idx="809">
                  <c:v>6.7416666666666698</c:v>
                </c:pt>
                <c:pt idx="810">
                  <c:v>6.75</c:v>
                </c:pt>
                <c:pt idx="811">
                  <c:v>6.7583333333333302</c:v>
                </c:pt>
                <c:pt idx="812">
                  <c:v>6.7666666666666702</c:v>
                </c:pt>
                <c:pt idx="813">
                  <c:v>6.7750000000000004</c:v>
                </c:pt>
                <c:pt idx="814">
                  <c:v>6.7833333333333297</c:v>
                </c:pt>
                <c:pt idx="815">
                  <c:v>6.7916666666666696</c:v>
                </c:pt>
                <c:pt idx="816">
                  <c:v>6.8</c:v>
                </c:pt>
                <c:pt idx="817">
                  <c:v>6.80833333333333</c:v>
                </c:pt>
                <c:pt idx="818">
                  <c:v>6.81666666666667</c:v>
                </c:pt>
                <c:pt idx="819">
                  <c:v>6.8250000000000002</c:v>
                </c:pt>
                <c:pt idx="820">
                  <c:v>6.8333333333333304</c:v>
                </c:pt>
                <c:pt idx="821">
                  <c:v>6.8416666666666703</c:v>
                </c:pt>
                <c:pt idx="822">
                  <c:v>6.85</c:v>
                </c:pt>
                <c:pt idx="823">
                  <c:v>6.8583333333333298</c:v>
                </c:pt>
                <c:pt idx="824">
                  <c:v>6.8666666666666698</c:v>
                </c:pt>
                <c:pt idx="825">
                  <c:v>6.875</c:v>
                </c:pt>
                <c:pt idx="826">
                  <c:v>6.8833333333333302</c:v>
                </c:pt>
                <c:pt idx="827">
                  <c:v>6.8916666666666702</c:v>
                </c:pt>
                <c:pt idx="828">
                  <c:v>6.9</c:v>
                </c:pt>
                <c:pt idx="829">
                  <c:v>6.9083333333333297</c:v>
                </c:pt>
                <c:pt idx="830">
                  <c:v>6.9166666666666696</c:v>
                </c:pt>
                <c:pt idx="831">
                  <c:v>6.9249999999999998</c:v>
                </c:pt>
                <c:pt idx="832">
                  <c:v>6.93333333333333</c:v>
                </c:pt>
                <c:pt idx="833">
                  <c:v>6.94166666666667</c:v>
                </c:pt>
                <c:pt idx="834">
                  <c:v>6.95</c:v>
                </c:pt>
                <c:pt idx="835">
                  <c:v>6.9583333333333304</c:v>
                </c:pt>
                <c:pt idx="836">
                  <c:v>6.9666666666666703</c:v>
                </c:pt>
                <c:pt idx="837">
                  <c:v>6.9749999999999996</c:v>
                </c:pt>
                <c:pt idx="838">
                  <c:v>6.9833333333333298</c:v>
                </c:pt>
                <c:pt idx="839">
                  <c:v>6.9916666666666698</c:v>
                </c:pt>
                <c:pt idx="840">
                  <c:v>7</c:v>
                </c:pt>
                <c:pt idx="841">
                  <c:v>7.0083333333333302</c:v>
                </c:pt>
                <c:pt idx="842">
                  <c:v>7.0166666666666702</c:v>
                </c:pt>
                <c:pt idx="843">
                  <c:v>7.0250000000000004</c:v>
                </c:pt>
                <c:pt idx="844">
                  <c:v>7.0333333333333297</c:v>
                </c:pt>
                <c:pt idx="845">
                  <c:v>7.0416666666666696</c:v>
                </c:pt>
                <c:pt idx="846">
                  <c:v>7.05</c:v>
                </c:pt>
                <c:pt idx="847">
                  <c:v>7.05833333333333</c:v>
                </c:pt>
                <c:pt idx="848">
                  <c:v>7.06666666666667</c:v>
                </c:pt>
                <c:pt idx="849">
                  <c:v>7.0750000000000002</c:v>
                </c:pt>
                <c:pt idx="850">
                  <c:v>7.0833333333333304</c:v>
                </c:pt>
                <c:pt idx="851">
                  <c:v>7.0916666666666703</c:v>
                </c:pt>
                <c:pt idx="852">
                  <c:v>7.1</c:v>
                </c:pt>
                <c:pt idx="853">
                  <c:v>7.1083333333333298</c:v>
                </c:pt>
                <c:pt idx="854">
                  <c:v>7.1166666666666698</c:v>
                </c:pt>
                <c:pt idx="855">
                  <c:v>7.125</c:v>
                </c:pt>
                <c:pt idx="856">
                  <c:v>7.1333333333333302</c:v>
                </c:pt>
                <c:pt idx="857">
                  <c:v>7.1416666666666702</c:v>
                </c:pt>
                <c:pt idx="858">
                  <c:v>7.15</c:v>
                </c:pt>
                <c:pt idx="859">
                  <c:v>7.1583333333333297</c:v>
                </c:pt>
                <c:pt idx="860">
                  <c:v>7.1666666666666696</c:v>
                </c:pt>
                <c:pt idx="861">
                  <c:v>7.1749999999999998</c:v>
                </c:pt>
                <c:pt idx="862">
                  <c:v>7.18333333333333</c:v>
                </c:pt>
                <c:pt idx="863">
                  <c:v>7.19166666666667</c:v>
                </c:pt>
                <c:pt idx="864">
                  <c:v>7.2</c:v>
                </c:pt>
                <c:pt idx="865">
                  <c:v>7.2083333333333304</c:v>
                </c:pt>
                <c:pt idx="866">
                  <c:v>7.2166666666666703</c:v>
                </c:pt>
                <c:pt idx="867">
                  <c:v>7.2249999999999996</c:v>
                </c:pt>
                <c:pt idx="868">
                  <c:v>7.2333333333333298</c:v>
                </c:pt>
                <c:pt idx="869">
                  <c:v>7.2416666666666698</c:v>
                </c:pt>
                <c:pt idx="870">
                  <c:v>7.25</c:v>
                </c:pt>
                <c:pt idx="871">
                  <c:v>7.2583333333333302</c:v>
                </c:pt>
                <c:pt idx="872">
                  <c:v>7.2666666666666702</c:v>
                </c:pt>
                <c:pt idx="873">
                  <c:v>7.2750000000000004</c:v>
                </c:pt>
                <c:pt idx="874">
                  <c:v>7.2833333333333297</c:v>
                </c:pt>
                <c:pt idx="875">
                  <c:v>7.2916666666666696</c:v>
                </c:pt>
                <c:pt idx="876">
                  <c:v>7.3</c:v>
                </c:pt>
                <c:pt idx="877">
                  <c:v>7.30833333333333</c:v>
                </c:pt>
                <c:pt idx="878">
                  <c:v>7.31666666666667</c:v>
                </c:pt>
                <c:pt idx="879">
                  <c:v>7.3250000000000002</c:v>
                </c:pt>
                <c:pt idx="880">
                  <c:v>7.3333333333333304</c:v>
                </c:pt>
                <c:pt idx="881">
                  <c:v>7.3416666666666703</c:v>
                </c:pt>
                <c:pt idx="882">
                  <c:v>7.35</c:v>
                </c:pt>
                <c:pt idx="883">
                  <c:v>7.3583333333333298</c:v>
                </c:pt>
                <c:pt idx="884">
                  <c:v>7.3666666666666698</c:v>
                </c:pt>
                <c:pt idx="885">
                  <c:v>7.375</c:v>
                </c:pt>
                <c:pt idx="886">
                  <c:v>7.3833333333333302</c:v>
                </c:pt>
                <c:pt idx="887">
                  <c:v>7.3916666666666702</c:v>
                </c:pt>
                <c:pt idx="888">
                  <c:v>7.4</c:v>
                </c:pt>
                <c:pt idx="889">
                  <c:v>7.4083333333333297</c:v>
                </c:pt>
                <c:pt idx="890">
                  <c:v>7.4166666666666696</c:v>
                </c:pt>
                <c:pt idx="891">
                  <c:v>7.4249999999999998</c:v>
                </c:pt>
                <c:pt idx="892">
                  <c:v>7.43333333333333</c:v>
                </c:pt>
                <c:pt idx="893">
                  <c:v>7.44166666666667</c:v>
                </c:pt>
                <c:pt idx="894">
                  <c:v>7.45</c:v>
                </c:pt>
                <c:pt idx="895">
                  <c:v>7.4583333333333304</c:v>
                </c:pt>
                <c:pt idx="896">
                  <c:v>7.4666666666666703</c:v>
                </c:pt>
                <c:pt idx="897">
                  <c:v>7.4749999999999996</c:v>
                </c:pt>
                <c:pt idx="898">
                  <c:v>7.4833333333333298</c:v>
                </c:pt>
                <c:pt idx="899">
                  <c:v>7.4916666666666698</c:v>
                </c:pt>
                <c:pt idx="900">
                  <c:v>7.5</c:v>
                </c:pt>
                <c:pt idx="901">
                  <c:v>7.5083333333333302</c:v>
                </c:pt>
                <c:pt idx="902">
                  <c:v>7.5166666666666702</c:v>
                </c:pt>
                <c:pt idx="903">
                  <c:v>7.5250000000000004</c:v>
                </c:pt>
                <c:pt idx="904">
                  <c:v>7.5333333333333297</c:v>
                </c:pt>
                <c:pt idx="905">
                  <c:v>7.5416666666666696</c:v>
                </c:pt>
                <c:pt idx="906">
                  <c:v>7.55</c:v>
                </c:pt>
                <c:pt idx="907">
                  <c:v>7.55833333333333</c:v>
                </c:pt>
                <c:pt idx="908">
                  <c:v>7.56666666666667</c:v>
                </c:pt>
                <c:pt idx="909">
                  <c:v>7.5750000000000002</c:v>
                </c:pt>
                <c:pt idx="910">
                  <c:v>7.5833333333333304</c:v>
                </c:pt>
                <c:pt idx="911">
                  <c:v>7.5916666666666703</c:v>
                </c:pt>
                <c:pt idx="912">
                  <c:v>7.6</c:v>
                </c:pt>
                <c:pt idx="913">
                  <c:v>7.6083333333333298</c:v>
                </c:pt>
                <c:pt idx="914">
                  <c:v>7.6166666666666698</c:v>
                </c:pt>
                <c:pt idx="915">
                  <c:v>7.625</c:v>
                </c:pt>
                <c:pt idx="916">
                  <c:v>7.6333333333333302</c:v>
                </c:pt>
                <c:pt idx="917">
                  <c:v>7.6416666666666702</c:v>
                </c:pt>
                <c:pt idx="918">
                  <c:v>7.65</c:v>
                </c:pt>
                <c:pt idx="919">
                  <c:v>7.6583333333333297</c:v>
                </c:pt>
                <c:pt idx="920">
                  <c:v>7.6666666666666696</c:v>
                </c:pt>
                <c:pt idx="921">
                  <c:v>7.6749999999999998</c:v>
                </c:pt>
                <c:pt idx="922">
                  <c:v>7.68333333333333</c:v>
                </c:pt>
                <c:pt idx="923">
                  <c:v>7.69166666666667</c:v>
                </c:pt>
                <c:pt idx="924">
                  <c:v>7.7</c:v>
                </c:pt>
                <c:pt idx="925">
                  <c:v>7.7083333333333304</c:v>
                </c:pt>
                <c:pt idx="926">
                  <c:v>7.7166666666666703</c:v>
                </c:pt>
                <c:pt idx="927">
                  <c:v>7.7249999999999996</c:v>
                </c:pt>
                <c:pt idx="928">
                  <c:v>7.7333333333333298</c:v>
                </c:pt>
                <c:pt idx="929">
                  <c:v>7.7416666666666698</c:v>
                </c:pt>
                <c:pt idx="930">
                  <c:v>7.75</c:v>
                </c:pt>
                <c:pt idx="931">
                  <c:v>7.7583333333333302</c:v>
                </c:pt>
                <c:pt idx="932">
                  <c:v>7.7666666666666702</c:v>
                </c:pt>
                <c:pt idx="933">
                  <c:v>7.7750000000000004</c:v>
                </c:pt>
                <c:pt idx="934">
                  <c:v>7.7833333333333297</c:v>
                </c:pt>
                <c:pt idx="935">
                  <c:v>7.7916666666666696</c:v>
                </c:pt>
                <c:pt idx="936">
                  <c:v>7.8</c:v>
                </c:pt>
                <c:pt idx="937">
                  <c:v>7.80833333333333</c:v>
                </c:pt>
                <c:pt idx="938">
                  <c:v>7.81666666666667</c:v>
                </c:pt>
                <c:pt idx="939">
                  <c:v>7.8250000000000002</c:v>
                </c:pt>
                <c:pt idx="940">
                  <c:v>7.8333333333333304</c:v>
                </c:pt>
                <c:pt idx="941">
                  <c:v>7.8416666666666703</c:v>
                </c:pt>
                <c:pt idx="942">
                  <c:v>7.85</c:v>
                </c:pt>
                <c:pt idx="943">
                  <c:v>7.8583333333333298</c:v>
                </c:pt>
                <c:pt idx="944">
                  <c:v>7.8666666666666698</c:v>
                </c:pt>
                <c:pt idx="945">
                  <c:v>7.875</c:v>
                </c:pt>
                <c:pt idx="946">
                  <c:v>7.8833333333333302</c:v>
                </c:pt>
                <c:pt idx="947">
                  <c:v>7.8916666666666702</c:v>
                </c:pt>
                <c:pt idx="948">
                  <c:v>7.9</c:v>
                </c:pt>
                <c:pt idx="949">
                  <c:v>7.9083333333333297</c:v>
                </c:pt>
                <c:pt idx="950">
                  <c:v>7.9166666666666696</c:v>
                </c:pt>
                <c:pt idx="951">
                  <c:v>7.9249999999999998</c:v>
                </c:pt>
                <c:pt idx="952">
                  <c:v>7.93333333333333</c:v>
                </c:pt>
                <c:pt idx="953">
                  <c:v>7.94166666666667</c:v>
                </c:pt>
                <c:pt idx="954">
                  <c:v>7.95</c:v>
                </c:pt>
                <c:pt idx="955">
                  <c:v>7.9583333333333304</c:v>
                </c:pt>
                <c:pt idx="956">
                  <c:v>7.9666666666666703</c:v>
                </c:pt>
                <c:pt idx="957">
                  <c:v>7.9749999999999996</c:v>
                </c:pt>
                <c:pt idx="958">
                  <c:v>7.9833333333333298</c:v>
                </c:pt>
                <c:pt idx="959">
                  <c:v>7.9916666666666698</c:v>
                </c:pt>
                <c:pt idx="960">
                  <c:v>8</c:v>
                </c:pt>
                <c:pt idx="961">
                  <c:v>8.0083333333333293</c:v>
                </c:pt>
                <c:pt idx="962">
                  <c:v>8.0166666666666693</c:v>
                </c:pt>
                <c:pt idx="963">
                  <c:v>8.0250000000000004</c:v>
                </c:pt>
                <c:pt idx="964">
                  <c:v>8.0333333333333297</c:v>
                </c:pt>
                <c:pt idx="965">
                  <c:v>8.0416666666666696</c:v>
                </c:pt>
                <c:pt idx="966">
                  <c:v>8.0500000000000007</c:v>
                </c:pt>
                <c:pt idx="967">
                  <c:v>8.05833333333333</c:v>
                </c:pt>
                <c:pt idx="968">
                  <c:v>8.06666666666667</c:v>
                </c:pt>
                <c:pt idx="969">
                  <c:v>8.0749999999999993</c:v>
                </c:pt>
                <c:pt idx="970">
                  <c:v>8.0833333333333304</c:v>
                </c:pt>
                <c:pt idx="971">
                  <c:v>8.0916666666666703</c:v>
                </c:pt>
                <c:pt idx="972">
                  <c:v>8.1</c:v>
                </c:pt>
                <c:pt idx="973">
                  <c:v>8.1083333333333307</c:v>
                </c:pt>
                <c:pt idx="974">
                  <c:v>8.1166666666666707</c:v>
                </c:pt>
                <c:pt idx="975">
                  <c:v>8.125</c:v>
                </c:pt>
                <c:pt idx="976">
                  <c:v>8.1333333333333293</c:v>
                </c:pt>
                <c:pt idx="977">
                  <c:v>8.1416666666666693</c:v>
                </c:pt>
                <c:pt idx="978">
                  <c:v>8.15</c:v>
                </c:pt>
                <c:pt idx="979">
                  <c:v>8.1583333333333297</c:v>
                </c:pt>
                <c:pt idx="980">
                  <c:v>8.1666666666666696</c:v>
                </c:pt>
                <c:pt idx="981">
                  <c:v>8.1750000000000007</c:v>
                </c:pt>
                <c:pt idx="982">
                  <c:v>8.18333333333333</c:v>
                </c:pt>
                <c:pt idx="983">
                  <c:v>8.19166666666667</c:v>
                </c:pt>
                <c:pt idx="984">
                  <c:v>8.1999999999999993</c:v>
                </c:pt>
                <c:pt idx="985">
                  <c:v>8.2083333333333304</c:v>
                </c:pt>
                <c:pt idx="986">
                  <c:v>8.2166666666666703</c:v>
                </c:pt>
                <c:pt idx="987">
                  <c:v>8.2249999999999996</c:v>
                </c:pt>
                <c:pt idx="988">
                  <c:v>8.2333333333333307</c:v>
                </c:pt>
                <c:pt idx="989">
                  <c:v>8.2416666666666707</c:v>
                </c:pt>
                <c:pt idx="990">
                  <c:v>8.25</c:v>
                </c:pt>
                <c:pt idx="991">
                  <c:v>8.2583333333333293</c:v>
                </c:pt>
                <c:pt idx="992">
                  <c:v>8.2666666666666693</c:v>
                </c:pt>
                <c:pt idx="993">
                  <c:v>8.2750000000000004</c:v>
                </c:pt>
                <c:pt idx="994">
                  <c:v>8.2833333333333297</c:v>
                </c:pt>
                <c:pt idx="995">
                  <c:v>8.2916666666666696</c:v>
                </c:pt>
                <c:pt idx="996">
                  <c:v>8.3000000000000007</c:v>
                </c:pt>
                <c:pt idx="997">
                  <c:v>8.30833333333333</c:v>
                </c:pt>
                <c:pt idx="998">
                  <c:v>8.31666666666667</c:v>
                </c:pt>
                <c:pt idx="999">
                  <c:v>8.3249999999999993</c:v>
                </c:pt>
                <c:pt idx="1000">
                  <c:v>8.3333333333333304</c:v>
                </c:pt>
                <c:pt idx="1001">
                  <c:v>8.3416666666666703</c:v>
                </c:pt>
                <c:pt idx="1002">
                  <c:v>8.35</c:v>
                </c:pt>
                <c:pt idx="1003">
                  <c:v>8.3583333333333307</c:v>
                </c:pt>
                <c:pt idx="1004">
                  <c:v>8.3666666666666707</c:v>
                </c:pt>
                <c:pt idx="1005">
                  <c:v>8.375</c:v>
                </c:pt>
                <c:pt idx="1006">
                  <c:v>8.3833333333333293</c:v>
                </c:pt>
                <c:pt idx="1007">
                  <c:v>8.3916666666666693</c:v>
                </c:pt>
                <c:pt idx="1008">
                  <c:v>8.4</c:v>
                </c:pt>
                <c:pt idx="1009">
                  <c:v>8.4083333333333297</c:v>
                </c:pt>
                <c:pt idx="1010">
                  <c:v>8.4166666666666696</c:v>
                </c:pt>
                <c:pt idx="1011">
                  <c:v>8.4250000000000007</c:v>
                </c:pt>
                <c:pt idx="1012">
                  <c:v>8.43333333333333</c:v>
                </c:pt>
                <c:pt idx="1013">
                  <c:v>8.44166666666667</c:v>
                </c:pt>
                <c:pt idx="1014">
                  <c:v>8.4499999999999993</c:v>
                </c:pt>
                <c:pt idx="1015">
                  <c:v>8.4583333333333304</c:v>
                </c:pt>
                <c:pt idx="1016">
                  <c:v>8.4666666666666703</c:v>
                </c:pt>
                <c:pt idx="1017">
                  <c:v>8.4749999999999996</c:v>
                </c:pt>
                <c:pt idx="1018">
                  <c:v>8.4833333333333307</c:v>
                </c:pt>
                <c:pt idx="1019">
                  <c:v>8.4916666666666707</c:v>
                </c:pt>
                <c:pt idx="1020">
                  <c:v>8.5</c:v>
                </c:pt>
                <c:pt idx="1021">
                  <c:v>8.5083333333333293</c:v>
                </c:pt>
                <c:pt idx="1022">
                  <c:v>8.5166666666666693</c:v>
                </c:pt>
                <c:pt idx="1023">
                  <c:v>8.5250000000000004</c:v>
                </c:pt>
                <c:pt idx="1024">
                  <c:v>8.5333333333333297</c:v>
                </c:pt>
                <c:pt idx="1025">
                  <c:v>8.5416666666666696</c:v>
                </c:pt>
                <c:pt idx="1026">
                  <c:v>8.5500000000000007</c:v>
                </c:pt>
                <c:pt idx="1027">
                  <c:v>8.55833333333333</c:v>
                </c:pt>
                <c:pt idx="1028">
                  <c:v>8.56666666666667</c:v>
                </c:pt>
                <c:pt idx="1029">
                  <c:v>8.5749999999999993</c:v>
                </c:pt>
                <c:pt idx="1030">
                  <c:v>8.5833333333333304</c:v>
                </c:pt>
                <c:pt idx="1031">
                  <c:v>8.5916666666666703</c:v>
                </c:pt>
                <c:pt idx="1032">
                  <c:v>8.6</c:v>
                </c:pt>
                <c:pt idx="1033">
                  <c:v>8.6083333333333307</c:v>
                </c:pt>
                <c:pt idx="1034">
                  <c:v>8.6166666666666707</c:v>
                </c:pt>
                <c:pt idx="1035">
                  <c:v>8.625</c:v>
                </c:pt>
                <c:pt idx="1036">
                  <c:v>8.6333333333333293</c:v>
                </c:pt>
                <c:pt idx="1037">
                  <c:v>8.6416666666666693</c:v>
                </c:pt>
                <c:pt idx="1038">
                  <c:v>8.65</c:v>
                </c:pt>
                <c:pt idx="1039">
                  <c:v>8.6583333333333297</c:v>
                </c:pt>
                <c:pt idx="1040">
                  <c:v>8.6666666666666696</c:v>
                </c:pt>
                <c:pt idx="1041">
                  <c:v>8.6750000000000007</c:v>
                </c:pt>
                <c:pt idx="1042">
                  <c:v>8.68333333333333</c:v>
                </c:pt>
                <c:pt idx="1043">
                  <c:v>8.69166666666667</c:v>
                </c:pt>
                <c:pt idx="1044">
                  <c:v>8.6999999999999993</c:v>
                </c:pt>
                <c:pt idx="1045">
                  <c:v>8.7083333333333304</c:v>
                </c:pt>
                <c:pt idx="1046">
                  <c:v>8.7166666666666703</c:v>
                </c:pt>
                <c:pt idx="1047">
                  <c:v>8.7249999999999996</c:v>
                </c:pt>
                <c:pt idx="1048">
                  <c:v>8.7333333333333307</c:v>
                </c:pt>
                <c:pt idx="1049">
                  <c:v>8.7416666666666707</c:v>
                </c:pt>
                <c:pt idx="1050">
                  <c:v>8.75</c:v>
                </c:pt>
                <c:pt idx="1051">
                  <c:v>8.7583333333333293</c:v>
                </c:pt>
                <c:pt idx="1052">
                  <c:v>8.7666666666666693</c:v>
                </c:pt>
                <c:pt idx="1053">
                  <c:v>8.7750000000000004</c:v>
                </c:pt>
                <c:pt idx="1054">
                  <c:v>8.7833333333333297</c:v>
                </c:pt>
                <c:pt idx="1055">
                  <c:v>8.7916666666666696</c:v>
                </c:pt>
                <c:pt idx="1056">
                  <c:v>8.8000000000000007</c:v>
                </c:pt>
                <c:pt idx="1057">
                  <c:v>8.80833333333333</c:v>
                </c:pt>
                <c:pt idx="1058">
                  <c:v>8.81666666666667</c:v>
                </c:pt>
                <c:pt idx="1059">
                  <c:v>8.8249999999999993</c:v>
                </c:pt>
                <c:pt idx="1060">
                  <c:v>8.8333333333333304</c:v>
                </c:pt>
                <c:pt idx="1061">
                  <c:v>8.8416666666666703</c:v>
                </c:pt>
                <c:pt idx="1062">
                  <c:v>8.85</c:v>
                </c:pt>
                <c:pt idx="1063">
                  <c:v>8.8583333333333307</c:v>
                </c:pt>
                <c:pt idx="1064">
                  <c:v>8.8666666666666707</c:v>
                </c:pt>
                <c:pt idx="1065">
                  <c:v>8.875</c:v>
                </c:pt>
                <c:pt idx="1066">
                  <c:v>8.8833333333333293</c:v>
                </c:pt>
                <c:pt idx="1067">
                  <c:v>8.8916666666666693</c:v>
                </c:pt>
                <c:pt idx="1068">
                  <c:v>8.9</c:v>
                </c:pt>
                <c:pt idx="1069">
                  <c:v>8.9083333333333297</c:v>
                </c:pt>
                <c:pt idx="1070">
                  <c:v>8.9166666666666696</c:v>
                </c:pt>
                <c:pt idx="1071">
                  <c:v>8.9250000000000007</c:v>
                </c:pt>
                <c:pt idx="1072">
                  <c:v>8.93333333333333</c:v>
                </c:pt>
                <c:pt idx="1073">
                  <c:v>8.94166666666667</c:v>
                </c:pt>
                <c:pt idx="1074">
                  <c:v>8.9499999999999993</c:v>
                </c:pt>
                <c:pt idx="1075">
                  <c:v>8.9583333333333304</c:v>
                </c:pt>
                <c:pt idx="1076">
                  <c:v>8.9666666666666703</c:v>
                </c:pt>
                <c:pt idx="1077">
                  <c:v>8.9749999999999996</c:v>
                </c:pt>
                <c:pt idx="1078">
                  <c:v>8.9833333333333307</c:v>
                </c:pt>
                <c:pt idx="1079">
                  <c:v>8.9916666666666707</c:v>
                </c:pt>
                <c:pt idx="1080">
                  <c:v>9</c:v>
                </c:pt>
                <c:pt idx="1081">
                  <c:v>9.0083333333333293</c:v>
                </c:pt>
                <c:pt idx="1082">
                  <c:v>9.0166666666666693</c:v>
                </c:pt>
                <c:pt idx="1083">
                  <c:v>9.0250000000000004</c:v>
                </c:pt>
                <c:pt idx="1084">
                  <c:v>9.0333333333333297</c:v>
                </c:pt>
                <c:pt idx="1085">
                  <c:v>9.0416666666666696</c:v>
                </c:pt>
                <c:pt idx="1086">
                  <c:v>9.0500000000000007</c:v>
                </c:pt>
                <c:pt idx="1087">
                  <c:v>9.05833333333333</c:v>
                </c:pt>
                <c:pt idx="1088">
                  <c:v>9.06666666666667</c:v>
                </c:pt>
                <c:pt idx="1089">
                  <c:v>9.0749999999999993</c:v>
                </c:pt>
                <c:pt idx="1090">
                  <c:v>9.0833333333333304</c:v>
                </c:pt>
                <c:pt idx="1091">
                  <c:v>9.0916666666666703</c:v>
                </c:pt>
                <c:pt idx="1092">
                  <c:v>9.1</c:v>
                </c:pt>
                <c:pt idx="1093">
                  <c:v>9.1083333333333307</c:v>
                </c:pt>
                <c:pt idx="1094">
                  <c:v>9.1166666666666707</c:v>
                </c:pt>
                <c:pt idx="1095">
                  <c:v>9.125</c:v>
                </c:pt>
                <c:pt idx="1096">
                  <c:v>9.1333333333333293</c:v>
                </c:pt>
                <c:pt idx="1097">
                  <c:v>9.1416666666666693</c:v>
                </c:pt>
                <c:pt idx="1098">
                  <c:v>9.15</c:v>
                </c:pt>
                <c:pt idx="1099">
                  <c:v>9.1583333333333297</c:v>
                </c:pt>
                <c:pt idx="1100">
                  <c:v>9.1666666666666696</c:v>
                </c:pt>
                <c:pt idx="1101">
                  <c:v>9.1750000000000007</c:v>
                </c:pt>
                <c:pt idx="1102">
                  <c:v>9.18333333333333</c:v>
                </c:pt>
                <c:pt idx="1103">
                  <c:v>9.19166666666667</c:v>
                </c:pt>
                <c:pt idx="1104">
                  <c:v>9.1999999999999993</c:v>
                </c:pt>
                <c:pt idx="1105">
                  <c:v>9.2083333333333304</c:v>
                </c:pt>
                <c:pt idx="1106">
                  <c:v>9.2166666666666703</c:v>
                </c:pt>
                <c:pt idx="1107">
                  <c:v>9.2249999999999996</c:v>
                </c:pt>
                <c:pt idx="1108">
                  <c:v>9.2333333333333307</c:v>
                </c:pt>
                <c:pt idx="1109">
                  <c:v>9.2416666666666707</c:v>
                </c:pt>
                <c:pt idx="1110">
                  <c:v>9.25</c:v>
                </c:pt>
                <c:pt idx="1111">
                  <c:v>9.2583333333333293</c:v>
                </c:pt>
                <c:pt idx="1112">
                  <c:v>9.2666666666666693</c:v>
                </c:pt>
                <c:pt idx="1113">
                  <c:v>9.2750000000000004</c:v>
                </c:pt>
                <c:pt idx="1114">
                  <c:v>9.2833333333333297</c:v>
                </c:pt>
                <c:pt idx="1115">
                  <c:v>9.2916666666666696</c:v>
                </c:pt>
                <c:pt idx="1116">
                  <c:v>9.3000000000000007</c:v>
                </c:pt>
                <c:pt idx="1117">
                  <c:v>9.30833333333333</c:v>
                </c:pt>
                <c:pt idx="1118">
                  <c:v>9.31666666666667</c:v>
                </c:pt>
                <c:pt idx="1119">
                  <c:v>9.3249999999999993</c:v>
                </c:pt>
                <c:pt idx="1120">
                  <c:v>9.3333333333333304</c:v>
                </c:pt>
                <c:pt idx="1121">
                  <c:v>9.3416666666666703</c:v>
                </c:pt>
                <c:pt idx="1122">
                  <c:v>9.35</c:v>
                </c:pt>
                <c:pt idx="1123">
                  <c:v>9.3583333333333307</c:v>
                </c:pt>
                <c:pt idx="1124">
                  <c:v>9.3666666666666707</c:v>
                </c:pt>
                <c:pt idx="1125">
                  <c:v>9.375</c:v>
                </c:pt>
                <c:pt idx="1126">
                  <c:v>9.3833333333333293</c:v>
                </c:pt>
                <c:pt idx="1127">
                  <c:v>9.3916666666666693</c:v>
                </c:pt>
                <c:pt idx="1128">
                  <c:v>9.4</c:v>
                </c:pt>
                <c:pt idx="1129">
                  <c:v>9.4083333333333297</c:v>
                </c:pt>
                <c:pt idx="1130">
                  <c:v>9.4166666666666696</c:v>
                </c:pt>
                <c:pt idx="1131">
                  <c:v>9.4250000000000007</c:v>
                </c:pt>
                <c:pt idx="1132">
                  <c:v>9.43333333333333</c:v>
                </c:pt>
                <c:pt idx="1133">
                  <c:v>9.44166666666667</c:v>
                </c:pt>
                <c:pt idx="1134">
                  <c:v>9.4499999999999993</c:v>
                </c:pt>
                <c:pt idx="1135">
                  <c:v>9.4583333333333304</c:v>
                </c:pt>
                <c:pt idx="1136">
                  <c:v>9.4666666666666703</c:v>
                </c:pt>
                <c:pt idx="1137">
                  <c:v>9.4749999999999996</c:v>
                </c:pt>
                <c:pt idx="1138">
                  <c:v>9.4833333333333307</c:v>
                </c:pt>
                <c:pt idx="1139">
                  <c:v>9.4916666666666707</c:v>
                </c:pt>
                <c:pt idx="1140">
                  <c:v>9.5</c:v>
                </c:pt>
                <c:pt idx="1141">
                  <c:v>9.5083333333333293</c:v>
                </c:pt>
                <c:pt idx="1142">
                  <c:v>9.5166666666666693</c:v>
                </c:pt>
                <c:pt idx="1143">
                  <c:v>9.5250000000000004</c:v>
                </c:pt>
                <c:pt idx="1144">
                  <c:v>9.5333333333333297</c:v>
                </c:pt>
                <c:pt idx="1145">
                  <c:v>9.5416666666666696</c:v>
                </c:pt>
                <c:pt idx="1146">
                  <c:v>9.5500000000000007</c:v>
                </c:pt>
                <c:pt idx="1147">
                  <c:v>9.55833333333333</c:v>
                </c:pt>
                <c:pt idx="1148">
                  <c:v>9.56666666666667</c:v>
                </c:pt>
                <c:pt idx="1149">
                  <c:v>9.5749999999999993</c:v>
                </c:pt>
                <c:pt idx="1150">
                  <c:v>9.5833333333333304</c:v>
                </c:pt>
                <c:pt idx="1151">
                  <c:v>9.5916666666666703</c:v>
                </c:pt>
                <c:pt idx="1152">
                  <c:v>9.6</c:v>
                </c:pt>
                <c:pt idx="1153">
                  <c:v>9.6083333333333307</c:v>
                </c:pt>
                <c:pt idx="1154">
                  <c:v>9.6166666666666707</c:v>
                </c:pt>
                <c:pt idx="1155">
                  <c:v>9.625</c:v>
                </c:pt>
                <c:pt idx="1156">
                  <c:v>9.6333333333333293</c:v>
                </c:pt>
                <c:pt idx="1157">
                  <c:v>9.6416666666666693</c:v>
                </c:pt>
                <c:pt idx="1158">
                  <c:v>9.65</c:v>
                </c:pt>
                <c:pt idx="1159">
                  <c:v>9.6583333333333297</c:v>
                </c:pt>
                <c:pt idx="1160">
                  <c:v>9.6666666666666696</c:v>
                </c:pt>
                <c:pt idx="1161">
                  <c:v>9.6750000000000007</c:v>
                </c:pt>
                <c:pt idx="1162">
                  <c:v>9.68333333333333</c:v>
                </c:pt>
                <c:pt idx="1163">
                  <c:v>9.69166666666667</c:v>
                </c:pt>
                <c:pt idx="1164">
                  <c:v>9.6999999999999993</c:v>
                </c:pt>
                <c:pt idx="1165">
                  <c:v>9.7083333333333304</c:v>
                </c:pt>
                <c:pt idx="1166">
                  <c:v>9.7166666666666703</c:v>
                </c:pt>
                <c:pt idx="1167">
                  <c:v>9.7249999999999996</c:v>
                </c:pt>
                <c:pt idx="1168">
                  <c:v>9.7333333333333307</c:v>
                </c:pt>
                <c:pt idx="1169">
                  <c:v>9.7416666666666707</c:v>
                </c:pt>
                <c:pt idx="1170">
                  <c:v>9.75</c:v>
                </c:pt>
                <c:pt idx="1171">
                  <c:v>9.7583333333333293</c:v>
                </c:pt>
                <c:pt idx="1172">
                  <c:v>9.7666666666666693</c:v>
                </c:pt>
                <c:pt idx="1173">
                  <c:v>9.7750000000000004</c:v>
                </c:pt>
                <c:pt idx="1174">
                  <c:v>9.7833333333333297</c:v>
                </c:pt>
                <c:pt idx="1175">
                  <c:v>9.7916666666666696</c:v>
                </c:pt>
                <c:pt idx="1176">
                  <c:v>9.8000000000000007</c:v>
                </c:pt>
                <c:pt idx="1177">
                  <c:v>9.80833333333333</c:v>
                </c:pt>
                <c:pt idx="1178">
                  <c:v>9.81666666666667</c:v>
                </c:pt>
                <c:pt idx="1179">
                  <c:v>9.8249999999999993</c:v>
                </c:pt>
                <c:pt idx="1180">
                  <c:v>9.8333333333333304</c:v>
                </c:pt>
                <c:pt idx="1181">
                  <c:v>9.8416666666666703</c:v>
                </c:pt>
                <c:pt idx="1182">
                  <c:v>9.85</c:v>
                </c:pt>
                <c:pt idx="1183">
                  <c:v>9.8583333333333307</c:v>
                </c:pt>
                <c:pt idx="1184">
                  <c:v>9.8666666666666707</c:v>
                </c:pt>
                <c:pt idx="1185">
                  <c:v>9.875</c:v>
                </c:pt>
                <c:pt idx="1186">
                  <c:v>9.8833333333333293</c:v>
                </c:pt>
                <c:pt idx="1187">
                  <c:v>9.8916666666666693</c:v>
                </c:pt>
                <c:pt idx="1188">
                  <c:v>9.9</c:v>
                </c:pt>
                <c:pt idx="1189">
                  <c:v>9.9083333333333297</c:v>
                </c:pt>
                <c:pt idx="1190">
                  <c:v>9.9166666666666696</c:v>
                </c:pt>
                <c:pt idx="1191">
                  <c:v>9.9250000000000007</c:v>
                </c:pt>
                <c:pt idx="1192">
                  <c:v>9.93333333333333</c:v>
                </c:pt>
                <c:pt idx="1193">
                  <c:v>9.94166666666667</c:v>
                </c:pt>
                <c:pt idx="1194">
                  <c:v>9.9499999999999993</c:v>
                </c:pt>
                <c:pt idx="1195">
                  <c:v>9.9583333333333304</c:v>
                </c:pt>
                <c:pt idx="1196">
                  <c:v>9.9666666666666703</c:v>
                </c:pt>
                <c:pt idx="1197">
                  <c:v>9.9749999999999996</c:v>
                </c:pt>
                <c:pt idx="1198">
                  <c:v>9.9833333333333307</c:v>
                </c:pt>
                <c:pt idx="1199">
                  <c:v>9.9916666666666707</c:v>
                </c:pt>
                <c:pt idx="1200">
                  <c:v>10</c:v>
                </c:pt>
                <c:pt idx="1201">
                  <c:v>10.008333333333301</c:v>
                </c:pt>
                <c:pt idx="1202">
                  <c:v>10.016666666666699</c:v>
                </c:pt>
                <c:pt idx="1203">
                  <c:v>10.025</c:v>
                </c:pt>
                <c:pt idx="1204">
                  <c:v>10.033333333333299</c:v>
                </c:pt>
                <c:pt idx="1205">
                  <c:v>10.0416666666667</c:v>
                </c:pt>
                <c:pt idx="1206">
                  <c:v>10.050000000000001</c:v>
                </c:pt>
                <c:pt idx="1207">
                  <c:v>10.0583333333333</c:v>
                </c:pt>
                <c:pt idx="1208">
                  <c:v>10.0666666666667</c:v>
                </c:pt>
                <c:pt idx="1209">
                  <c:v>10.074999999999999</c:v>
                </c:pt>
                <c:pt idx="1210">
                  <c:v>10.0833333333333</c:v>
                </c:pt>
                <c:pt idx="1211">
                  <c:v>10.091666666666701</c:v>
                </c:pt>
                <c:pt idx="1212">
                  <c:v>10.1</c:v>
                </c:pt>
                <c:pt idx="1213">
                  <c:v>10.108333333333301</c:v>
                </c:pt>
                <c:pt idx="1214">
                  <c:v>10.116666666666699</c:v>
                </c:pt>
                <c:pt idx="1215">
                  <c:v>10.125</c:v>
                </c:pt>
                <c:pt idx="1216">
                  <c:v>10.133333333333301</c:v>
                </c:pt>
                <c:pt idx="1217">
                  <c:v>10.141666666666699</c:v>
                </c:pt>
                <c:pt idx="1218">
                  <c:v>10.15</c:v>
                </c:pt>
                <c:pt idx="1219">
                  <c:v>10.158333333333299</c:v>
                </c:pt>
                <c:pt idx="1220">
                  <c:v>10.1666666666667</c:v>
                </c:pt>
                <c:pt idx="1221">
                  <c:v>10.175000000000001</c:v>
                </c:pt>
                <c:pt idx="1222">
                  <c:v>10.1833333333333</c:v>
                </c:pt>
                <c:pt idx="1223">
                  <c:v>10.1916666666667</c:v>
                </c:pt>
                <c:pt idx="1224">
                  <c:v>10.199999999999999</c:v>
                </c:pt>
                <c:pt idx="1225">
                  <c:v>10.2083333333333</c:v>
                </c:pt>
                <c:pt idx="1226">
                  <c:v>10.216666666666701</c:v>
                </c:pt>
                <c:pt idx="1227">
                  <c:v>10.225</c:v>
                </c:pt>
                <c:pt idx="1228">
                  <c:v>10.233333333333301</c:v>
                </c:pt>
                <c:pt idx="1229">
                  <c:v>10.241666666666699</c:v>
                </c:pt>
                <c:pt idx="1230">
                  <c:v>10.25</c:v>
                </c:pt>
                <c:pt idx="1231">
                  <c:v>10.258333333333301</c:v>
                </c:pt>
                <c:pt idx="1232">
                  <c:v>10.266666666666699</c:v>
                </c:pt>
                <c:pt idx="1233">
                  <c:v>10.275</c:v>
                </c:pt>
                <c:pt idx="1234">
                  <c:v>10.283333333333299</c:v>
                </c:pt>
                <c:pt idx="1235">
                  <c:v>10.2916666666667</c:v>
                </c:pt>
                <c:pt idx="1236">
                  <c:v>10.3</c:v>
                </c:pt>
                <c:pt idx="1237">
                  <c:v>10.3083333333333</c:v>
                </c:pt>
                <c:pt idx="1238">
                  <c:v>10.3166666666667</c:v>
                </c:pt>
                <c:pt idx="1239">
                  <c:v>10.324999999999999</c:v>
                </c:pt>
                <c:pt idx="1240">
                  <c:v>10.3333333333333</c:v>
                </c:pt>
                <c:pt idx="1241">
                  <c:v>10.341666666666701</c:v>
                </c:pt>
                <c:pt idx="1242">
                  <c:v>10.35</c:v>
                </c:pt>
                <c:pt idx="1243">
                  <c:v>10.358333333333301</c:v>
                </c:pt>
                <c:pt idx="1244">
                  <c:v>10.366666666666699</c:v>
                </c:pt>
                <c:pt idx="1245">
                  <c:v>10.375</c:v>
                </c:pt>
                <c:pt idx="1246">
                  <c:v>10.383333333333301</c:v>
                </c:pt>
                <c:pt idx="1247">
                  <c:v>10.391666666666699</c:v>
                </c:pt>
                <c:pt idx="1248">
                  <c:v>10.4</c:v>
                </c:pt>
                <c:pt idx="1249">
                  <c:v>10.408333333333299</c:v>
                </c:pt>
                <c:pt idx="1250">
                  <c:v>10.4166666666667</c:v>
                </c:pt>
                <c:pt idx="1251">
                  <c:v>10.425000000000001</c:v>
                </c:pt>
                <c:pt idx="1252">
                  <c:v>10.4333333333333</c:v>
                </c:pt>
                <c:pt idx="1253">
                  <c:v>10.4416666666667</c:v>
                </c:pt>
                <c:pt idx="1254">
                  <c:v>10.45</c:v>
                </c:pt>
                <c:pt idx="1255">
                  <c:v>10.4583333333333</c:v>
                </c:pt>
                <c:pt idx="1256">
                  <c:v>10.466666666666701</c:v>
                </c:pt>
                <c:pt idx="1257">
                  <c:v>10.475</c:v>
                </c:pt>
                <c:pt idx="1258">
                  <c:v>10.483333333333301</c:v>
                </c:pt>
                <c:pt idx="1259">
                  <c:v>10.491666666666699</c:v>
                </c:pt>
                <c:pt idx="1260">
                  <c:v>10.5</c:v>
                </c:pt>
                <c:pt idx="1261">
                  <c:v>10.508333333333301</c:v>
                </c:pt>
                <c:pt idx="1262">
                  <c:v>10.516666666666699</c:v>
                </c:pt>
                <c:pt idx="1263">
                  <c:v>10.525</c:v>
                </c:pt>
                <c:pt idx="1264">
                  <c:v>10.533333333333299</c:v>
                </c:pt>
                <c:pt idx="1265">
                  <c:v>10.5416666666667</c:v>
                </c:pt>
                <c:pt idx="1266">
                  <c:v>10.55</c:v>
                </c:pt>
                <c:pt idx="1267">
                  <c:v>10.5583333333333</c:v>
                </c:pt>
                <c:pt idx="1268">
                  <c:v>10.5666666666667</c:v>
                </c:pt>
                <c:pt idx="1269">
                  <c:v>10.574999999999999</c:v>
                </c:pt>
                <c:pt idx="1270">
                  <c:v>10.5833333333333</c:v>
                </c:pt>
                <c:pt idx="1271">
                  <c:v>10.591666666666701</c:v>
                </c:pt>
                <c:pt idx="1272">
                  <c:v>10.6</c:v>
                </c:pt>
                <c:pt idx="1273">
                  <c:v>10.608333333333301</c:v>
                </c:pt>
                <c:pt idx="1274">
                  <c:v>10.616666666666699</c:v>
                </c:pt>
                <c:pt idx="1275">
                  <c:v>10.625</c:v>
                </c:pt>
                <c:pt idx="1276">
                  <c:v>10.633333333333301</c:v>
                </c:pt>
                <c:pt idx="1277">
                  <c:v>10.641666666666699</c:v>
                </c:pt>
                <c:pt idx="1278">
                  <c:v>10.65</c:v>
                </c:pt>
                <c:pt idx="1279">
                  <c:v>10.658333333333299</c:v>
                </c:pt>
                <c:pt idx="1280">
                  <c:v>10.6666666666667</c:v>
                </c:pt>
                <c:pt idx="1281">
                  <c:v>10.675000000000001</c:v>
                </c:pt>
                <c:pt idx="1282">
                  <c:v>10.6833333333333</c:v>
                </c:pt>
                <c:pt idx="1283">
                  <c:v>10.6916666666667</c:v>
                </c:pt>
                <c:pt idx="1284">
                  <c:v>10.7</c:v>
                </c:pt>
                <c:pt idx="1285">
                  <c:v>10.7083333333333</c:v>
                </c:pt>
                <c:pt idx="1286">
                  <c:v>10.716666666666701</c:v>
                </c:pt>
                <c:pt idx="1287">
                  <c:v>10.725</c:v>
                </c:pt>
                <c:pt idx="1288">
                  <c:v>10.733333333333301</c:v>
                </c:pt>
                <c:pt idx="1289">
                  <c:v>10.741666666666699</c:v>
                </c:pt>
                <c:pt idx="1290">
                  <c:v>10.75</c:v>
                </c:pt>
                <c:pt idx="1291">
                  <c:v>10.758333333333301</c:v>
                </c:pt>
                <c:pt idx="1292">
                  <c:v>10.766666666666699</c:v>
                </c:pt>
                <c:pt idx="1293">
                  <c:v>10.775</c:v>
                </c:pt>
                <c:pt idx="1294">
                  <c:v>10.783333333333299</c:v>
                </c:pt>
                <c:pt idx="1295">
                  <c:v>10.7916666666667</c:v>
                </c:pt>
                <c:pt idx="1296">
                  <c:v>10.8</c:v>
                </c:pt>
                <c:pt idx="1297">
                  <c:v>10.8083333333333</c:v>
                </c:pt>
                <c:pt idx="1298">
                  <c:v>10.8166666666667</c:v>
                </c:pt>
                <c:pt idx="1299">
                  <c:v>10.824999999999999</c:v>
                </c:pt>
                <c:pt idx="1300">
                  <c:v>10.8333333333333</c:v>
                </c:pt>
                <c:pt idx="1301">
                  <c:v>10.841666666666701</c:v>
                </c:pt>
                <c:pt idx="1302">
                  <c:v>10.85</c:v>
                </c:pt>
                <c:pt idx="1303">
                  <c:v>10.858333333333301</c:v>
                </c:pt>
                <c:pt idx="1304">
                  <c:v>10.866666666666699</c:v>
                </c:pt>
                <c:pt idx="1305">
                  <c:v>10.875</c:v>
                </c:pt>
                <c:pt idx="1306">
                  <c:v>10.883333333333301</c:v>
                </c:pt>
                <c:pt idx="1307">
                  <c:v>10.891666666666699</c:v>
                </c:pt>
                <c:pt idx="1308">
                  <c:v>10.9</c:v>
                </c:pt>
                <c:pt idx="1309">
                  <c:v>10.908333333333299</c:v>
                </c:pt>
                <c:pt idx="1310">
                  <c:v>10.9166666666667</c:v>
                </c:pt>
                <c:pt idx="1311">
                  <c:v>10.925000000000001</c:v>
                </c:pt>
                <c:pt idx="1312">
                  <c:v>10.9333333333333</c:v>
                </c:pt>
                <c:pt idx="1313">
                  <c:v>10.9416666666667</c:v>
                </c:pt>
                <c:pt idx="1314">
                  <c:v>10.95</c:v>
                </c:pt>
                <c:pt idx="1315">
                  <c:v>10.9583333333333</c:v>
                </c:pt>
                <c:pt idx="1316">
                  <c:v>10.966666666666701</c:v>
                </c:pt>
                <c:pt idx="1317">
                  <c:v>10.975</c:v>
                </c:pt>
                <c:pt idx="1318">
                  <c:v>10.983333333333301</c:v>
                </c:pt>
                <c:pt idx="1319">
                  <c:v>10.991666666666699</c:v>
                </c:pt>
                <c:pt idx="1320">
                  <c:v>11</c:v>
                </c:pt>
                <c:pt idx="1321">
                  <c:v>11.008333333333301</c:v>
                </c:pt>
                <c:pt idx="1322">
                  <c:v>11.016666666666699</c:v>
                </c:pt>
                <c:pt idx="1323">
                  <c:v>11.025</c:v>
                </c:pt>
                <c:pt idx="1324">
                  <c:v>11.033333333333299</c:v>
                </c:pt>
                <c:pt idx="1325">
                  <c:v>11.0416666666667</c:v>
                </c:pt>
                <c:pt idx="1326">
                  <c:v>11.05</c:v>
                </c:pt>
                <c:pt idx="1327">
                  <c:v>11.0583333333333</c:v>
                </c:pt>
                <c:pt idx="1328">
                  <c:v>11.0666666666667</c:v>
                </c:pt>
                <c:pt idx="1329">
                  <c:v>11.074999999999999</c:v>
                </c:pt>
                <c:pt idx="1330">
                  <c:v>11.0833333333333</c:v>
                </c:pt>
                <c:pt idx="1331">
                  <c:v>11.091666666666701</c:v>
                </c:pt>
                <c:pt idx="1332">
                  <c:v>11.1</c:v>
                </c:pt>
                <c:pt idx="1333">
                  <c:v>11.108333333333301</c:v>
                </c:pt>
                <c:pt idx="1334">
                  <c:v>11.116666666666699</c:v>
                </c:pt>
                <c:pt idx="1335">
                  <c:v>11.125</c:v>
                </c:pt>
                <c:pt idx="1336">
                  <c:v>11.133333333333301</c:v>
                </c:pt>
                <c:pt idx="1337">
                  <c:v>11.141666666666699</c:v>
                </c:pt>
                <c:pt idx="1338">
                  <c:v>11.15</c:v>
                </c:pt>
                <c:pt idx="1339">
                  <c:v>11.158333333333299</c:v>
                </c:pt>
                <c:pt idx="1340">
                  <c:v>11.1666666666667</c:v>
                </c:pt>
                <c:pt idx="1341">
                  <c:v>11.175000000000001</c:v>
                </c:pt>
                <c:pt idx="1342">
                  <c:v>11.1833333333333</c:v>
                </c:pt>
                <c:pt idx="1343">
                  <c:v>11.1916666666667</c:v>
                </c:pt>
                <c:pt idx="1344">
                  <c:v>11.2</c:v>
                </c:pt>
                <c:pt idx="1345">
                  <c:v>11.2083333333333</c:v>
                </c:pt>
                <c:pt idx="1346">
                  <c:v>11.216666666666701</c:v>
                </c:pt>
                <c:pt idx="1347">
                  <c:v>11.225</c:v>
                </c:pt>
                <c:pt idx="1348">
                  <c:v>11.233333333333301</c:v>
                </c:pt>
                <c:pt idx="1349">
                  <c:v>11.241666666666699</c:v>
                </c:pt>
                <c:pt idx="1350">
                  <c:v>11.25</c:v>
                </c:pt>
                <c:pt idx="1351">
                  <c:v>11.258333333333301</c:v>
                </c:pt>
                <c:pt idx="1352">
                  <c:v>11.266666666666699</c:v>
                </c:pt>
                <c:pt idx="1353">
                  <c:v>11.275</c:v>
                </c:pt>
                <c:pt idx="1354">
                  <c:v>11.283333333333299</c:v>
                </c:pt>
                <c:pt idx="1355">
                  <c:v>11.2916666666667</c:v>
                </c:pt>
                <c:pt idx="1356">
                  <c:v>11.3</c:v>
                </c:pt>
                <c:pt idx="1357">
                  <c:v>11.3083333333333</c:v>
                </c:pt>
                <c:pt idx="1358">
                  <c:v>11.3166666666667</c:v>
                </c:pt>
                <c:pt idx="1359">
                  <c:v>11.324999999999999</c:v>
                </c:pt>
                <c:pt idx="1360">
                  <c:v>11.3333333333333</c:v>
                </c:pt>
                <c:pt idx="1361">
                  <c:v>11.341666666666701</c:v>
                </c:pt>
                <c:pt idx="1362">
                  <c:v>11.35</c:v>
                </c:pt>
                <c:pt idx="1363">
                  <c:v>11.358333333333301</c:v>
                </c:pt>
                <c:pt idx="1364">
                  <c:v>11.366666666666699</c:v>
                </c:pt>
                <c:pt idx="1365">
                  <c:v>11.375</c:v>
                </c:pt>
                <c:pt idx="1366">
                  <c:v>11.383333333333301</c:v>
                </c:pt>
                <c:pt idx="1367">
                  <c:v>11.391666666666699</c:v>
                </c:pt>
                <c:pt idx="1368">
                  <c:v>11.4</c:v>
                </c:pt>
                <c:pt idx="1369">
                  <c:v>11.408333333333299</c:v>
                </c:pt>
                <c:pt idx="1370">
                  <c:v>11.4166666666667</c:v>
                </c:pt>
                <c:pt idx="1371">
                  <c:v>11.425000000000001</c:v>
                </c:pt>
                <c:pt idx="1372">
                  <c:v>11.4333333333333</c:v>
                </c:pt>
                <c:pt idx="1373">
                  <c:v>11.4416666666667</c:v>
                </c:pt>
                <c:pt idx="1374">
                  <c:v>11.45</c:v>
                </c:pt>
                <c:pt idx="1375">
                  <c:v>11.4583333333333</c:v>
                </c:pt>
                <c:pt idx="1376">
                  <c:v>11.466666666666701</c:v>
                </c:pt>
                <c:pt idx="1377">
                  <c:v>11.475</c:v>
                </c:pt>
                <c:pt idx="1378">
                  <c:v>11.483333333333301</c:v>
                </c:pt>
                <c:pt idx="1379">
                  <c:v>11.491666666666699</c:v>
                </c:pt>
                <c:pt idx="1380">
                  <c:v>11.5</c:v>
                </c:pt>
                <c:pt idx="1381">
                  <c:v>11.508333333333301</c:v>
                </c:pt>
                <c:pt idx="1382">
                  <c:v>11.516666666666699</c:v>
                </c:pt>
                <c:pt idx="1383">
                  <c:v>11.525</c:v>
                </c:pt>
                <c:pt idx="1384">
                  <c:v>11.533333333333299</c:v>
                </c:pt>
                <c:pt idx="1385">
                  <c:v>11.5416666666667</c:v>
                </c:pt>
                <c:pt idx="1386">
                  <c:v>11.55</c:v>
                </c:pt>
                <c:pt idx="1387">
                  <c:v>11.5583333333333</c:v>
                </c:pt>
                <c:pt idx="1388">
                  <c:v>11.5666666666667</c:v>
                </c:pt>
                <c:pt idx="1389">
                  <c:v>11.574999999999999</c:v>
                </c:pt>
                <c:pt idx="1390">
                  <c:v>11.5833333333333</c:v>
                </c:pt>
                <c:pt idx="1391">
                  <c:v>11.591666666666701</c:v>
                </c:pt>
                <c:pt idx="1392">
                  <c:v>11.6</c:v>
                </c:pt>
                <c:pt idx="1393">
                  <c:v>11.608333333333301</c:v>
                </c:pt>
                <c:pt idx="1394">
                  <c:v>11.616666666666699</c:v>
                </c:pt>
                <c:pt idx="1395">
                  <c:v>11.625</c:v>
                </c:pt>
                <c:pt idx="1396">
                  <c:v>11.633333333333301</c:v>
                </c:pt>
                <c:pt idx="1397">
                  <c:v>11.641666666666699</c:v>
                </c:pt>
                <c:pt idx="1398">
                  <c:v>11.65</c:v>
                </c:pt>
                <c:pt idx="1399">
                  <c:v>11.658333333333299</c:v>
                </c:pt>
                <c:pt idx="1400">
                  <c:v>11.6666666666667</c:v>
                </c:pt>
                <c:pt idx="1401">
                  <c:v>11.675000000000001</c:v>
                </c:pt>
                <c:pt idx="1402">
                  <c:v>11.6833333333333</c:v>
                </c:pt>
                <c:pt idx="1403">
                  <c:v>11.6916666666667</c:v>
                </c:pt>
                <c:pt idx="1404">
                  <c:v>11.7</c:v>
                </c:pt>
                <c:pt idx="1405">
                  <c:v>11.7083333333333</c:v>
                </c:pt>
                <c:pt idx="1406">
                  <c:v>11.716666666666701</c:v>
                </c:pt>
                <c:pt idx="1407">
                  <c:v>11.725</c:v>
                </c:pt>
                <c:pt idx="1408">
                  <c:v>11.733333333333301</c:v>
                </c:pt>
                <c:pt idx="1409">
                  <c:v>11.741666666666699</c:v>
                </c:pt>
                <c:pt idx="1410">
                  <c:v>11.75</c:v>
                </c:pt>
                <c:pt idx="1411">
                  <c:v>11.758333333333301</c:v>
                </c:pt>
                <c:pt idx="1412">
                  <c:v>11.766666666666699</c:v>
                </c:pt>
                <c:pt idx="1413">
                  <c:v>11.775</c:v>
                </c:pt>
                <c:pt idx="1414">
                  <c:v>11.783333333333299</c:v>
                </c:pt>
                <c:pt idx="1415">
                  <c:v>11.7916666666667</c:v>
                </c:pt>
                <c:pt idx="1416">
                  <c:v>11.8</c:v>
                </c:pt>
                <c:pt idx="1417">
                  <c:v>11.8083333333333</c:v>
                </c:pt>
                <c:pt idx="1418">
                  <c:v>11.8166666666667</c:v>
                </c:pt>
                <c:pt idx="1419">
                  <c:v>11.824999999999999</c:v>
                </c:pt>
                <c:pt idx="1420">
                  <c:v>11.8333333333333</c:v>
                </c:pt>
                <c:pt idx="1421">
                  <c:v>11.841666666666701</c:v>
                </c:pt>
                <c:pt idx="1422">
                  <c:v>11.85</c:v>
                </c:pt>
                <c:pt idx="1423">
                  <c:v>11.858333333333301</c:v>
                </c:pt>
                <c:pt idx="1424">
                  <c:v>11.866666666666699</c:v>
                </c:pt>
                <c:pt idx="1425">
                  <c:v>11.875</c:v>
                </c:pt>
                <c:pt idx="1426">
                  <c:v>11.883333333333301</c:v>
                </c:pt>
                <c:pt idx="1427">
                  <c:v>11.891666666666699</c:v>
                </c:pt>
                <c:pt idx="1428">
                  <c:v>11.9</c:v>
                </c:pt>
                <c:pt idx="1429">
                  <c:v>11.908333333333299</c:v>
                </c:pt>
                <c:pt idx="1430">
                  <c:v>11.9166666666667</c:v>
                </c:pt>
                <c:pt idx="1431">
                  <c:v>11.925000000000001</c:v>
                </c:pt>
                <c:pt idx="1432">
                  <c:v>11.9333333333333</c:v>
                </c:pt>
                <c:pt idx="1433">
                  <c:v>11.9416666666667</c:v>
                </c:pt>
                <c:pt idx="1434">
                  <c:v>11.95</c:v>
                </c:pt>
                <c:pt idx="1435">
                  <c:v>11.9583333333333</c:v>
                </c:pt>
                <c:pt idx="1436">
                  <c:v>11.966666666666701</c:v>
                </c:pt>
                <c:pt idx="1437">
                  <c:v>11.975</c:v>
                </c:pt>
                <c:pt idx="1438">
                  <c:v>11.983333333333301</c:v>
                </c:pt>
                <c:pt idx="1439">
                  <c:v>11.991666666666699</c:v>
                </c:pt>
                <c:pt idx="1440">
                  <c:v>12</c:v>
                </c:pt>
                <c:pt idx="1441">
                  <c:v>12.008333333333301</c:v>
                </c:pt>
                <c:pt idx="1442">
                  <c:v>12.016666666666699</c:v>
                </c:pt>
                <c:pt idx="1443">
                  <c:v>12.025</c:v>
                </c:pt>
                <c:pt idx="1444">
                  <c:v>12.033333333333299</c:v>
                </c:pt>
                <c:pt idx="1445">
                  <c:v>12.0416666666667</c:v>
                </c:pt>
                <c:pt idx="1446">
                  <c:v>12.05</c:v>
                </c:pt>
                <c:pt idx="1447">
                  <c:v>12.0583333333333</c:v>
                </c:pt>
                <c:pt idx="1448">
                  <c:v>12.0666666666667</c:v>
                </c:pt>
                <c:pt idx="1449">
                  <c:v>12.074999999999999</c:v>
                </c:pt>
                <c:pt idx="1450">
                  <c:v>12.0833333333333</c:v>
                </c:pt>
                <c:pt idx="1451">
                  <c:v>12.091666666666701</c:v>
                </c:pt>
                <c:pt idx="1452">
                  <c:v>12.1</c:v>
                </c:pt>
                <c:pt idx="1453">
                  <c:v>12.108333333333301</c:v>
                </c:pt>
                <c:pt idx="1454">
                  <c:v>12.116666666666699</c:v>
                </c:pt>
                <c:pt idx="1455">
                  <c:v>12.125</c:v>
                </c:pt>
                <c:pt idx="1456">
                  <c:v>12.133333333333301</c:v>
                </c:pt>
                <c:pt idx="1457">
                  <c:v>12.141666666666699</c:v>
                </c:pt>
                <c:pt idx="1458">
                  <c:v>12.15</c:v>
                </c:pt>
                <c:pt idx="1459">
                  <c:v>12.158333333333299</c:v>
                </c:pt>
                <c:pt idx="1460">
                  <c:v>12.1666666666667</c:v>
                </c:pt>
                <c:pt idx="1461">
                  <c:v>12.175000000000001</c:v>
                </c:pt>
                <c:pt idx="1462">
                  <c:v>12.1833333333333</c:v>
                </c:pt>
                <c:pt idx="1463">
                  <c:v>12.1916666666667</c:v>
                </c:pt>
                <c:pt idx="1464">
                  <c:v>12.2</c:v>
                </c:pt>
                <c:pt idx="1465">
                  <c:v>12.2083333333333</c:v>
                </c:pt>
                <c:pt idx="1466">
                  <c:v>12.216666666666701</c:v>
                </c:pt>
                <c:pt idx="1467">
                  <c:v>12.225</c:v>
                </c:pt>
                <c:pt idx="1468">
                  <c:v>12.233333333333301</c:v>
                </c:pt>
                <c:pt idx="1469">
                  <c:v>12.241666666666699</c:v>
                </c:pt>
                <c:pt idx="1470">
                  <c:v>12.25</c:v>
                </c:pt>
                <c:pt idx="1471">
                  <c:v>12.258333333333301</c:v>
                </c:pt>
                <c:pt idx="1472">
                  <c:v>12.266666666666699</c:v>
                </c:pt>
                <c:pt idx="1473">
                  <c:v>12.275</c:v>
                </c:pt>
                <c:pt idx="1474">
                  <c:v>12.283333333333299</c:v>
                </c:pt>
                <c:pt idx="1475">
                  <c:v>12.2916666666667</c:v>
                </c:pt>
                <c:pt idx="1476">
                  <c:v>12.3</c:v>
                </c:pt>
                <c:pt idx="1477">
                  <c:v>12.3083333333333</c:v>
                </c:pt>
                <c:pt idx="1478">
                  <c:v>12.3166666666667</c:v>
                </c:pt>
                <c:pt idx="1479">
                  <c:v>12.324999999999999</c:v>
                </c:pt>
                <c:pt idx="1480">
                  <c:v>12.3333333333333</c:v>
                </c:pt>
                <c:pt idx="1481">
                  <c:v>12.341666666666701</c:v>
                </c:pt>
                <c:pt idx="1482">
                  <c:v>12.35</c:v>
                </c:pt>
                <c:pt idx="1483">
                  <c:v>12.358333333333301</c:v>
                </c:pt>
                <c:pt idx="1484">
                  <c:v>12.366666666666699</c:v>
                </c:pt>
                <c:pt idx="1485">
                  <c:v>12.375</c:v>
                </c:pt>
                <c:pt idx="1486">
                  <c:v>12.383333333333301</c:v>
                </c:pt>
                <c:pt idx="1487">
                  <c:v>12.391666666666699</c:v>
                </c:pt>
                <c:pt idx="1488">
                  <c:v>12.4</c:v>
                </c:pt>
                <c:pt idx="1489">
                  <c:v>12.408333333333299</c:v>
                </c:pt>
                <c:pt idx="1490">
                  <c:v>12.4166666666667</c:v>
                </c:pt>
                <c:pt idx="1491">
                  <c:v>12.425000000000001</c:v>
                </c:pt>
                <c:pt idx="1492">
                  <c:v>12.4333333333333</c:v>
                </c:pt>
                <c:pt idx="1493">
                  <c:v>12.4416666666667</c:v>
                </c:pt>
                <c:pt idx="1494">
                  <c:v>12.45</c:v>
                </c:pt>
                <c:pt idx="1495">
                  <c:v>12.4583333333333</c:v>
                </c:pt>
                <c:pt idx="1496">
                  <c:v>12.466666666666701</c:v>
                </c:pt>
                <c:pt idx="1497">
                  <c:v>12.475</c:v>
                </c:pt>
                <c:pt idx="1498">
                  <c:v>12.483333333333301</c:v>
                </c:pt>
                <c:pt idx="1499">
                  <c:v>12.491666666666699</c:v>
                </c:pt>
                <c:pt idx="1500">
                  <c:v>12.5</c:v>
                </c:pt>
                <c:pt idx="1501">
                  <c:v>12.508333333333301</c:v>
                </c:pt>
                <c:pt idx="1502">
                  <c:v>12.516666666666699</c:v>
                </c:pt>
                <c:pt idx="1503">
                  <c:v>12.525</c:v>
                </c:pt>
                <c:pt idx="1504">
                  <c:v>12.533333333333299</c:v>
                </c:pt>
                <c:pt idx="1505">
                  <c:v>12.5416666666667</c:v>
                </c:pt>
                <c:pt idx="1506">
                  <c:v>12.55</c:v>
                </c:pt>
                <c:pt idx="1507">
                  <c:v>12.5583333333333</c:v>
                </c:pt>
                <c:pt idx="1508">
                  <c:v>12.5666666666667</c:v>
                </c:pt>
                <c:pt idx="1509">
                  <c:v>12.574999999999999</c:v>
                </c:pt>
                <c:pt idx="1510">
                  <c:v>12.5833333333333</c:v>
                </c:pt>
                <c:pt idx="1511">
                  <c:v>12.591666666666701</c:v>
                </c:pt>
                <c:pt idx="1512">
                  <c:v>12.6</c:v>
                </c:pt>
                <c:pt idx="1513">
                  <c:v>12.608333333333301</c:v>
                </c:pt>
                <c:pt idx="1514">
                  <c:v>12.616666666666699</c:v>
                </c:pt>
                <c:pt idx="1515">
                  <c:v>12.625</c:v>
                </c:pt>
                <c:pt idx="1516">
                  <c:v>12.633333333333301</c:v>
                </c:pt>
                <c:pt idx="1517">
                  <c:v>12.641666666666699</c:v>
                </c:pt>
                <c:pt idx="1518">
                  <c:v>12.65</c:v>
                </c:pt>
                <c:pt idx="1519">
                  <c:v>12.658333333333299</c:v>
                </c:pt>
                <c:pt idx="1520">
                  <c:v>12.6666666666667</c:v>
                </c:pt>
                <c:pt idx="1521">
                  <c:v>12.675000000000001</c:v>
                </c:pt>
                <c:pt idx="1522">
                  <c:v>12.6833333333333</c:v>
                </c:pt>
                <c:pt idx="1523">
                  <c:v>12.6916666666667</c:v>
                </c:pt>
                <c:pt idx="1524">
                  <c:v>12.7</c:v>
                </c:pt>
                <c:pt idx="1525">
                  <c:v>12.7083333333333</c:v>
                </c:pt>
                <c:pt idx="1526">
                  <c:v>12.716666666666701</c:v>
                </c:pt>
                <c:pt idx="1527">
                  <c:v>12.725</c:v>
                </c:pt>
                <c:pt idx="1528">
                  <c:v>12.733333333333301</c:v>
                </c:pt>
                <c:pt idx="1529">
                  <c:v>12.741666666666699</c:v>
                </c:pt>
                <c:pt idx="1530">
                  <c:v>12.75</c:v>
                </c:pt>
                <c:pt idx="1531">
                  <c:v>12.758333333333301</c:v>
                </c:pt>
                <c:pt idx="1532">
                  <c:v>12.766666666666699</c:v>
                </c:pt>
                <c:pt idx="1533">
                  <c:v>12.775</c:v>
                </c:pt>
                <c:pt idx="1534">
                  <c:v>12.783333333333299</c:v>
                </c:pt>
                <c:pt idx="1535">
                  <c:v>12.7916666666667</c:v>
                </c:pt>
                <c:pt idx="1536">
                  <c:v>12.8</c:v>
                </c:pt>
                <c:pt idx="1537">
                  <c:v>12.8083333333333</c:v>
                </c:pt>
                <c:pt idx="1538">
                  <c:v>12.8166666666667</c:v>
                </c:pt>
                <c:pt idx="1539">
                  <c:v>12.824999999999999</c:v>
                </c:pt>
                <c:pt idx="1540">
                  <c:v>12.8333333333333</c:v>
                </c:pt>
                <c:pt idx="1541">
                  <c:v>12.841666666666701</c:v>
                </c:pt>
                <c:pt idx="1542">
                  <c:v>12.85</c:v>
                </c:pt>
                <c:pt idx="1543">
                  <c:v>12.858333333333301</c:v>
                </c:pt>
                <c:pt idx="1544">
                  <c:v>12.866666666666699</c:v>
                </c:pt>
                <c:pt idx="1545">
                  <c:v>12.875</c:v>
                </c:pt>
                <c:pt idx="1546">
                  <c:v>12.883333333333301</c:v>
                </c:pt>
                <c:pt idx="1547">
                  <c:v>12.891666666666699</c:v>
                </c:pt>
                <c:pt idx="1548">
                  <c:v>12.9</c:v>
                </c:pt>
                <c:pt idx="1549">
                  <c:v>12.908333333333299</c:v>
                </c:pt>
                <c:pt idx="1550">
                  <c:v>12.9166666666667</c:v>
                </c:pt>
                <c:pt idx="1551">
                  <c:v>12.925000000000001</c:v>
                </c:pt>
                <c:pt idx="1552">
                  <c:v>12.9333333333333</c:v>
                </c:pt>
                <c:pt idx="1553">
                  <c:v>12.9416666666667</c:v>
                </c:pt>
                <c:pt idx="1554">
                  <c:v>12.95</c:v>
                </c:pt>
                <c:pt idx="1555">
                  <c:v>12.9583333333333</c:v>
                </c:pt>
                <c:pt idx="1556">
                  <c:v>12.966666666666701</c:v>
                </c:pt>
                <c:pt idx="1557">
                  <c:v>12.975</c:v>
                </c:pt>
                <c:pt idx="1558">
                  <c:v>12.983333333333301</c:v>
                </c:pt>
                <c:pt idx="1559">
                  <c:v>12.991666666666699</c:v>
                </c:pt>
                <c:pt idx="1560">
                  <c:v>13</c:v>
                </c:pt>
                <c:pt idx="1561">
                  <c:v>13.008333333333301</c:v>
                </c:pt>
                <c:pt idx="1562">
                  <c:v>13.016666666666699</c:v>
                </c:pt>
                <c:pt idx="1563">
                  <c:v>13.025</c:v>
                </c:pt>
                <c:pt idx="1564">
                  <c:v>13.033333333333299</c:v>
                </c:pt>
                <c:pt idx="1565">
                  <c:v>13.0416666666667</c:v>
                </c:pt>
                <c:pt idx="1566">
                  <c:v>13.05</c:v>
                </c:pt>
                <c:pt idx="1567">
                  <c:v>13.0583333333333</c:v>
                </c:pt>
                <c:pt idx="1568">
                  <c:v>13.0666666666667</c:v>
                </c:pt>
                <c:pt idx="1569">
                  <c:v>13.074999999999999</c:v>
                </c:pt>
                <c:pt idx="1570">
                  <c:v>13.0833333333333</c:v>
                </c:pt>
                <c:pt idx="1571">
                  <c:v>13.091666666666701</c:v>
                </c:pt>
                <c:pt idx="1572">
                  <c:v>13.1</c:v>
                </c:pt>
                <c:pt idx="1573">
                  <c:v>13.108333333333301</c:v>
                </c:pt>
                <c:pt idx="1574">
                  <c:v>13.116666666666699</c:v>
                </c:pt>
                <c:pt idx="1575">
                  <c:v>13.125</c:v>
                </c:pt>
                <c:pt idx="1576">
                  <c:v>13.133333333333301</c:v>
                </c:pt>
                <c:pt idx="1577">
                  <c:v>13.141666666666699</c:v>
                </c:pt>
                <c:pt idx="1578">
                  <c:v>13.15</c:v>
                </c:pt>
                <c:pt idx="1579">
                  <c:v>13.158333333333299</c:v>
                </c:pt>
                <c:pt idx="1580">
                  <c:v>13.1666666666667</c:v>
                </c:pt>
                <c:pt idx="1581">
                  <c:v>13.175000000000001</c:v>
                </c:pt>
                <c:pt idx="1582">
                  <c:v>13.1833333333333</c:v>
                </c:pt>
                <c:pt idx="1583">
                  <c:v>13.1916666666667</c:v>
                </c:pt>
                <c:pt idx="1584">
                  <c:v>13.2</c:v>
                </c:pt>
                <c:pt idx="1585">
                  <c:v>13.2083333333333</c:v>
                </c:pt>
                <c:pt idx="1586">
                  <c:v>13.216666666666701</c:v>
                </c:pt>
                <c:pt idx="1587">
                  <c:v>13.225</c:v>
                </c:pt>
                <c:pt idx="1588">
                  <c:v>13.233333333333301</c:v>
                </c:pt>
                <c:pt idx="1589">
                  <c:v>13.241666666666699</c:v>
                </c:pt>
                <c:pt idx="1590">
                  <c:v>13.25</c:v>
                </c:pt>
                <c:pt idx="1591">
                  <c:v>13.258333333333301</c:v>
                </c:pt>
                <c:pt idx="1592">
                  <c:v>13.266666666666699</c:v>
                </c:pt>
                <c:pt idx="1593">
                  <c:v>13.275</c:v>
                </c:pt>
                <c:pt idx="1594">
                  <c:v>13.283333333333299</c:v>
                </c:pt>
                <c:pt idx="1595">
                  <c:v>13.2916666666667</c:v>
                </c:pt>
                <c:pt idx="1596">
                  <c:v>13.3</c:v>
                </c:pt>
                <c:pt idx="1597">
                  <c:v>13.3083333333333</c:v>
                </c:pt>
                <c:pt idx="1598">
                  <c:v>13.3166666666667</c:v>
                </c:pt>
                <c:pt idx="1599">
                  <c:v>13.324999999999999</c:v>
                </c:pt>
                <c:pt idx="1600">
                  <c:v>13.3333333333333</c:v>
                </c:pt>
                <c:pt idx="1601">
                  <c:v>13.341666666666701</c:v>
                </c:pt>
                <c:pt idx="1602">
                  <c:v>13.35</c:v>
                </c:pt>
                <c:pt idx="1603">
                  <c:v>13.358333333333301</c:v>
                </c:pt>
                <c:pt idx="1604">
                  <c:v>13.366666666666699</c:v>
                </c:pt>
                <c:pt idx="1605">
                  <c:v>13.375</c:v>
                </c:pt>
                <c:pt idx="1606">
                  <c:v>13.383333333333301</c:v>
                </c:pt>
                <c:pt idx="1607">
                  <c:v>13.391666666666699</c:v>
                </c:pt>
                <c:pt idx="1608">
                  <c:v>13.4</c:v>
                </c:pt>
                <c:pt idx="1609">
                  <c:v>13.408333333333299</c:v>
                </c:pt>
                <c:pt idx="1610">
                  <c:v>13.4166666666667</c:v>
                </c:pt>
                <c:pt idx="1611">
                  <c:v>13.425000000000001</c:v>
                </c:pt>
                <c:pt idx="1612">
                  <c:v>13.4333333333333</c:v>
                </c:pt>
                <c:pt idx="1613">
                  <c:v>13.4416666666667</c:v>
                </c:pt>
                <c:pt idx="1614">
                  <c:v>13.45</c:v>
                </c:pt>
                <c:pt idx="1615">
                  <c:v>13.4583333333333</c:v>
                </c:pt>
                <c:pt idx="1616">
                  <c:v>13.466666666666701</c:v>
                </c:pt>
                <c:pt idx="1617">
                  <c:v>13.475</c:v>
                </c:pt>
                <c:pt idx="1618">
                  <c:v>13.483333333333301</c:v>
                </c:pt>
                <c:pt idx="1619">
                  <c:v>13.491666666666699</c:v>
                </c:pt>
                <c:pt idx="1620">
                  <c:v>13.5</c:v>
                </c:pt>
                <c:pt idx="1621">
                  <c:v>13.508333333333301</c:v>
                </c:pt>
                <c:pt idx="1622">
                  <c:v>13.516666666666699</c:v>
                </c:pt>
                <c:pt idx="1623">
                  <c:v>13.525</c:v>
                </c:pt>
                <c:pt idx="1624">
                  <c:v>13.533333333333299</c:v>
                </c:pt>
                <c:pt idx="1625">
                  <c:v>13.5416666666667</c:v>
                </c:pt>
                <c:pt idx="1626">
                  <c:v>13.55</c:v>
                </c:pt>
                <c:pt idx="1627">
                  <c:v>13.5583333333333</c:v>
                </c:pt>
                <c:pt idx="1628">
                  <c:v>13.5666666666667</c:v>
                </c:pt>
                <c:pt idx="1629">
                  <c:v>13.574999999999999</c:v>
                </c:pt>
                <c:pt idx="1630">
                  <c:v>13.5833333333333</c:v>
                </c:pt>
                <c:pt idx="1631">
                  <c:v>13.591666666666701</c:v>
                </c:pt>
                <c:pt idx="1632">
                  <c:v>13.6</c:v>
                </c:pt>
                <c:pt idx="1633">
                  <c:v>13.608333333333301</c:v>
                </c:pt>
                <c:pt idx="1634">
                  <c:v>13.616666666666699</c:v>
                </c:pt>
                <c:pt idx="1635">
                  <c:v>13.625</c:v>
                </c:pt>
                <c:pt idx="1636">
                  <c:v>13.633333333333301</c:v>
                </c:pt>
                <c:pt idx="1637">
                  <c:v>13.641666666666699</c:v>
                </c:pt>
                <c:pt idx="1638">
                  <c:v>13.65</c:v>
                </c:pt>
                <c:pt idx="1639">
                  <c:v>13.658333333333299</c:v>
                </c:pt>
                <c:pt idx="1640">
                  <c:v>13.6666666666667</c:v>
                </c:pt>
                <c:pt idx="1641">
                  <c:v>13.675000000000001</c:v>
                </c:pt>
                <c:pt idx="1642">
                  <c:v>13.6833333333333</c:v>
                </c:pt>
                <c:pt idx="1643">
                  <c:v>13.6916666666667</c:v>
                </c:pt>
                <c:pt idx="1644">
                  <c:v>13.7</c:v>
                </c:pt>
                <c:pt idx="1645">
                  <c:v>13.7083333333333</c:v>
                </c:pt>
                <c:pt idx="1646">
                  <c:v>13.716666666666701</c:v>
                </c:pt>
                <c:pt idx="1647">
                  <c:v>13.725</c:v>
                </c:pt>
                <c:pt idx="1648">
                  <c:v>13.733333333333301</c:v>
                </c:pt>
                <c:pt idx="1649">
                  <c:v>13.741666666666699</c:v>
                </c:pt>
                <c:pt idx="1650">
                  <c:v>13.75</c:v>
                </c:pt>
                <c:pt idx="1651">
                  <c:v>13.758333333333301</c:v>
                </c:pt>
                <c:pt idx="1652">
                  <c:v>13.766666666666699</c:v>
                </c:pt>
                <c:pt idx="1653">
                  <c:v>13.775</c:v>
                </c:pt>
                <c:pt idx="1654">
                  <c:v>13.783333333333299</c:v>
                </c:pt>
                <c:pt idx="1655">
                  <c:v>13.7916666666667</c:v>
                </c:pt>
                <c:pt idx="1656">
                  <c:v>13.8</c:v>
                </c:pt>
                <c:pt idx="1657">
                  <c:v>13.8083333333333</c:v>
                </c:pt>
                <c:pt idx="1658">
                  <c:v>13.8166666666667</c:v>
                </c:pt>
                <c:pt idx="1659">
                  <c:v>13.824999999999999</c:v>
                </c:pt>
                <c:pt idx="1660">
                  <c:v>13.8333333333333</c:v>
                </c:pt>
                <c:pt idx="1661">
                  <c:v>13.841666666666701</c:v>
                </c:pt>
                <c:pt idx="1662">
                  <c:v>13.85</c:v>
                </c:pt>
                <c:pt idx="1663">
                  <c:v>13.858333333333301</c:v>
                </c:pt>
                <c:pt idx="1664">
                  <c:v>13.866666666666699</c:v>
                </c:pt>
                <c:pt idx="1665">
                  <c:v>13.875</c:v>
                </c:pt>
                <c:pt idx="1666">
                  <c:v>13.883333333333301</c:v>
                </c:pt>
                <c:pt idx="1667">
                  <c:v>13.891666666666699</c:v>
                </c:pt>
                <c:pt idx="1668">
                  <c:v>13.9</c:v>
                </c:pt>
                <c:pt idx="1669">
                  <c:v>13.908333333333299</c:v>
                </c:pt>
                <c:pt idx="1670">
                  <c:v>13.9166666666667</c:v>
                </c:pt>
                <c:pt idx="1671">
                  <c:v>13.925000000000001</c:v>
                </c:pt>
                <c:pt idx="1672">
                  <c:v>13.9333333333333</c:v>
                </c:pt>
                <c:pt idx="1673">
                  <c:v>13.9416666666667</c:v>
                </c:pt>
                <c:pt idx="1674">
                  <c:v>13.95</c:v>
                </c:pt>
                <c:pt idx="1675">
                  <c:v>13.9583333333333</c:v>
                </c:pt>
                <c:pt idx="1676">
                  <c:v>13.966666666666701</c:v>
                </c:pt>
                <c:pt idx="1677">
                  <c:v>13.975</c:v>
                </c:pt>
                <c:pt idx="1678">
                  <c:v>13.983333333333301</c:v>
                </c:pt>
                <c:pt idx="1679">
                  <c:v>13.991666666666699</c:v>
                </c:pt>
                <c:pt idx="1680">
                  <c:v>14</c:v>
                </c:pt>
                <c:pt idx="1681">
                  <c:v>14.008333333333301</c:v>
                </c:pt>
                <c:pt idx="1682">
                  <c:v>14.016666666666699</c:v>
                </c:pt>
                <c:pt idx="1683">
                  <c:v>14.025</c:v>
                </c:pt>
                <c:pt idx="1684">
                  <c:v>14.033333333333299</c:v>
                </c:pt>
                <c:pt idx="1685">
                  <c:v>14.0416666666667</c:v>
                </c:pt>
                <c:pt idx="1686">
                  <c:v>14.05</c:v>
                </c:pt>
                <c:pt idx="1687">
                  <c:v>14.0583333333333</c:v>
                </c:pt>
                <c:pt idx="1688">
                  <c:v>14.0666666666667</c:v>
                </c:pt>
                <c:pt idx="1689">
                  <c:v>14.074999999999999</c:v>
                </c:pt>
                <c:pt idx="1690">
                  <c:v>14.0833333333333</c:v>
                </c:pt>
                <c:pt idx="1691">
                  <c:v>14.091666666666701</c:v>
                </c:pt>
                <c:pt idx="1692">
                  <c:v>14.1</c:v>
                </c:pt>
                <c:pt idx="1693">
                  <c:v>14.108333333333301</c:v>
                </c:pt>
                <c:pt idx="1694">
                  <c:v>14.116666666666699</c:v>
                </c:pt>
                <c:pt idx="1695">
                  <c:v>14.125</c:v>
                </c:pt>
                <c:pt idx="1696">
                  <c:v>14.133333333333301</c:v>
                </c:pt>
                <c:pt idx="1697">
                  <c:v>14.141666666666699</c:v>
                </c:pt>
                <c:pt idx="1698">
                  <c:v>14.15</c:v>
                </c:pt>
                <c:pt idx="1699">
                  <c:v>14.158333333333299</c:v>
                </c:pt>
                <c:pt idx="1700">
                  <c:v>14.1666666666667</c:v>
                </c:pt>
                <c:pt idx="1701">
                  <c:v>14.175000000000001</c:v>
                </c:pt>
                <c:pt idx="1702">
                  <c:v>14.1833333333333</c:v>
                </c:pt>
                <c:pt idx="1703">
                  <c:v>14.1916666666667</c:v>
                </c:pt>
                <c:pt idx="1704">
                  <c:v>14.2</c:v>
                </c:pt>
                <c:pt idx="1705">
                  <c:v>14.2083333333333</c:v>
                </c:pt>
                <c:pt idx="1706">
                  <c:v>14.216666666666701</c:v>
                </c:pt>
                <c:pt idx="1707">
                  <c:v>14.225</c:v>
                </c:pt>
                <c:pt idx="1708">
                  <c:v>14.233333333333301</c:v>
                </c:pt>
                <c:pt idx="1709">
                  <c:v>14.241666666666699</c:v>
                </c:pt>
                <c:pt idx="1710">
                  <c:v>14.25</c:v>
                </c:pt>
                <c:pt idx="1711">
                  <c:v>14.258333333333301</c:v>
                </c:pt>
                <c:pt idx="1712">
                  <c:v>14.266666666666699</c:v>
                </c:pt>
                <c:pt idx="1713">
                  <c:v>14.275</c:v>
                </c:pt>
                <c:pt idx="1714">
                  <c:v>14.283333333333299</c:v>
                </c:pt>
                <c:pt idx="1715">
                  <c:v>14.2916666666667</c:v>
                </c:pt>
                <c:pt idx="1716">
                  <c:v>14.3</c:v>
                </c:pt>
                <c:pt idx="1717">
                  <c:v>14.3083333333333</c:v>
                </c:pt>
                <c:pt idx="1718">
                  <c:v>14.3166666666667</c:v>
                </c:pt>
                <c:pt idx="1719">
                  <c:v>14.324999999999999</c:v>
                </c:pt>
                <c:pt idx="1720">
                  <c:v>14.3333333333333</c:v>
                </c:pt>
                <c:pt idx="1721">
                  <c:v>14.341666666666701</c:v>
                </c:pt>
                <c:pt idx="1722">
                  <c:v>14.35</c:v>
                </c:pt>
                <c:pt idx="1723">
                  <c:v>14.358333333333301</c:v>
                </c:pt>
                <c:pt idx="1724">
                  <c:v>14.366666666666699</c:v>
                </c:pt>
                <c:pt idx="1725">
                  <c:v>14.375</c:v>
                </c:pt>
                <c:pt idx="1726">
                  <c:v>14.383333333333301</c:v>
                </c:pt>
                <c:pt idx="1727">
                  <c:v>14.391666666666699</c:v>
                </c:pt>
                <c:pt idx="1728">
                  <c:v>14.4</c:v>
                </c:pt>
                <c:pt idx="1729">
                  <c:v>14.408333333333299</c:v>
                </c:pt>
                <c:pt idx="1730">
                  <c:v>14.4166666666667</c:v>
                </c:pt>
                <c:pt idx="1731">
                  <c:v>14.425000000000001</c:v>
                </c:pt>
                <c:pt idx="1732">
                  <c:v>14.4333333333333</c:v>
                </c:pt>
                <c:pt idx="1733">
                  <c:v>14.4416666666667</c:v>
                </c:pt>
                <c:pt idx="1734">
                  <c:v>14.45</c:v>
                </c:pt>
                <c:pt idx="1735">
                  <c:v>14.4583333333333</c:v>
                </c:pt>
                <c:pt idx="1736">
                  <c:v>14.466666666666701</c:v>
                </c:pt>
                <c:pt idx="1737">
                  <c:v>14.475</c:v>
                </c:pt>
                <c:pt idx="1738">
                  <c:v>14.483333333333301</c:v>
                </c:pt>
                <c:pt idx="1739">
                  <c:v>14.491666666666699</c:v>
                </c:pt>
                <c:pt idx="1740">
                  <c:v>14.5</c:v>
                </c:pt>
                <c:pt idx="1741">
                  <c:v>14.508333333333301</c:v>
                </c:pt>
                <c:pt idx="1742">
                  <c:v>14.516666666666699</c:v>
                </c:pt>
                <c:pt idx="1743">
                  <c:v>14.525</c:v>
                </c:pt>
                <c:pt idx="1744">
                  <c:v>14.533333333333299</c:v>
                </c:pt>
                <c:pt idx="1745">
                  <c:v>14.5416666666667</c:v>
                </c:pt>
                <c:pt idx="1746">
                  <c:v>14.55</c:v>
                </c:pt>
                <c:pt idx="1747">
                  <c:v>14.5583333333333</c:v>
                </c:pt>
                <c:pt idx="1748">
                  <c:v>14.5666666666667</c:v>
                </c:pt>
                <c:pt idx="1749">
                  <c:v>14.574999999999999</c:v>
                </c:pt>
                <c:pt idx="1750">
                  <c:v>14.5833333333333</c:v>
                </c:pt>
                <c:pt idx="1751">
                  <c:v>14.591666666666701</c:v>
                </c:pt>
                <c:pt idx="1752">
                  <c:v>14.6</c:v>
                </c:pt>
                <c:pt idx="1753">
                  <c:v>14.608333333333301</c:v>
                </c:pt>
                <c:pt idx="1754">
                  <c:v>14.616666666666699</c:v>
                </c:pt>
                <c:pt idx="1755">
                  <c:v>14.625</c:v>
                </c:pt>
                <c:pt idx="1756">
                  <c:v>14.633333333333301</c:v>
                </c:pt>
                <c:pt idx="1757">
                  <c:v>14.641666666666699</c:v>
                </c:pt>
                <c:pt idx="1758">
                  <c:v>14.65</c:v>
                </c:pt>
                <c:pt idx="1759">
                  <c:v>14.658333333333299</c:v>
                </c:pt>
                <c:pt idx="1760">
                  <c:v>14.6666666666667</c:v>
                </c:pt>
                <c:pt idx="1761">
                  <c:v>14.675000000000001</c:v>
                </c:pt>
                <c:pt idx="1762">
                  <c:v>14.6833333333333</c:v>
                </c:pt>
                <c:pt idx="1763">
                  <c:v>14.6916666666667</c:v>
                </c:pt>
                <c:pt idx="1764">
                  <c:v>14.7</c:v>
                </c:pt>
                <c:pt idx="1765">
                  <c:v>14.7083333333333</c:v>
                </c:pt>
                <c:pt idx="1766">
                  <c:v>14.716666666666701</c:v>
                </c:pt>
                <c:pt idx="1767">
                  <c:v>14.725</c:v>
                </c:pt>
                <c:pt idx="1768">
                  <c:v>14.733333333333301</c:v>
                </c:pt>
                <c:pt idx="1769">
                  <c:v>14.741666666666699</c:v>
                </c:pt>
                <c:pt idx="1770">
                  <c:v>14.75</c:v>
                </c:pt>
                <c:pt idx="1771">
                  <c:v>14.758333333333301</c:v>
                </c:pt>
                <c:pt idx="1772">
                  <c:v>14.766666666666699</c:v>
                </c:pt>
                <c:pt idx="1773">
                  <c:v>14.775</c:v>
                </c:pt>
                <c:pt idx="1774">
                  <c:v>14.783333333333299</c:v>
                </c:pt>
                <c:pt idx="1775">
                  <c:v>14.7916666666667</c:v>
                </c:pt>
                <c:pt idx="1776">
                  <c:v>14.8</c:v>
                </c:pt>
                <c:pt idx="1777">
                  <c:v>14.8083333333333</c:v>
                </c:pt>
                <c:pt idx="1778">
                  <c:v>14.8166666666667</c:v>
                </c:pt>
                <c:pt idx="1779">
                  <c:v>14.824999999999999</c:v>
                </c:pt>
                <c:pt idx="1780">
                  <c:v>14.8333333333333</c:v>
                </c:pt>
                <c:pt idx="1781">
                  <c:v>14.841666666666701</c:v>
                </c:pt>
                <c:pt idx="1782">
                  <c:v>14.85</c:v>
                </c:pt>
                <c:pt idx="1783">
                  <c:v>14.858333333333301</c:v>
                </c:pt>
                <c:pt idx="1784">
                  <c:v>14.866666666666699</c:v>
                </c:pt>
                <c:pt idx="1785">
                  <c:v>14.875</c:v>
                </c:pt>
                <c:pt idx="1786">
                  <c:v>14.883333333333301</c:v>
                </c:pt>
                <c:pt idx="1787">
                  <c:v>14.891666666666699</c:v>
                </c:pt>
                <c:pt idx="1788">
                  <c:v>14.9</c:v>
                </c:pt>
                <c:pt idx="1789">
                  <c:v>14.908333333333299</c:v>
                </c:pt>
                <c:pt idx="1790">
                  <c:v>14.9166666666667</c:v>
                </c:pt>
                <c:pt idx="1791">
                  <c:v>14.925000000000001</c:v>
                </c:pt>
                <c:pt idx="1792">
                  <c:v>14.9333333333333</c:v>
                </c:pt>
                <c:pt idx="1793">
                  <c:v>14.9416666666667</c:v>
                </c:pt>
                <c:pt idx="1794">
                  <c:v>14.95</c:v>
                </c:pt>
                <c:pt idx="1795">
                  <c:v>14.9583333333333</c:v>
                </c:pt>
                <c:pt idx="1796">
                  <c:v>14.966666666666701</c:v>
                </c:pt>
                <c:pt idx="1797">
                  <c:v>14.975</c:v>
                </c:pt>
                <c:pt idx="1798">
                  <c:v>14.983333333333301</c:v>
                </c:pt>
                <c:pt idx="1799">
                  <c:v>14.991666666666699</c:v>
                </c:pt>
                <c:pt idx="1800">
                  <c:v>15</c:v>
                </c:pt>
                <c:pt idx="1801">
                  <c:v>15.008333333333301</c:v>
                </c:pt>
                <c:pt idx="1802">
                  <c:v>15.016666666666699</c:v>
                </c:pt>
                <c:pt idx="1803">
                  <c:v>15.025</c:v>
                </c:pt>
                <c:pt idx="1804">
                  <c:v>15.033333333333299</c:v>
                </c:pt>
                <c:pt idx="1805">
                  <c:v>15.0416666666667</c:v>
                </c:pt>
                <c:pt idx="1806">
                  <c:v>15.05</c:v>
                </c:pt>
                <c:pt idx="1807">
                  <c:v>15.0583333333333</c:v>
                </c:pt>
                <c:pt idx="1808">
                  <c:v>15.0666666666667</c:v>
                </c:pt>
                <c:pt idx="1809">
                  <c:v>15.074999999999999</c:v>
                </c:pt>
                <c:pt idx="1810">
                  <c:v>15.0833333333333</c:v>
                </c:pt>
                <c:pt idx="1811">
                  <c:v>15.091666666666701</c:v>
                </c:pt>
                <c:pt idx="1812">
                  <c:v>15.1</c:v>
                </c:pt>
                <c:pt idx="1813">
                  <c:v>15.108333333333301</c:v>
                </c:pt>
                <c:pt idx="1814">
                  <c:v>15.116666666666699</c:v>
                </c:pt>
                <c:pt idx="1815">
                  <c:v>15.125</c:v>
                </c:pt>
                <c:pt idx="1816">
                  <c:v>15.133333333333301</c:v>
                </c:pt>
                <c:pt idx="1817">
                  <c:v>15.141666666666699</c:v>
                </c:pt>
                <c:pt idx="1818">
                  <c:v>15.15</c:v>
                </c:pt>
                <c:pt idx="1819">
                  <c:v>15.158333333333299</c:v>
                </c:pt>
                <c:pt idx="1820">
                  <c:v>15.1666666666667</c:v>
                </c:pt>
                <c:pt idx="1821">
                  <c:v>15.175000000000001</c:v>
                </c:pt>
                <c:pt idx="1822">
                  <c:v>15.1833333333333</c:v>
                </c:pt>
                <c:pt idx="1823">
                  <c:v>15.1916666666667</c:v>
                </c:pt>
                <c:pt idx="1824">
                  <c:v>15.2</c:v>
                </c:pt>
                <c:pt idx="1825">
                  <c:v>15.2083333333333</c:v>
                </c:pt>
                <c:pt idx="1826">
                  <c:v>15.216666666666701</c:v>
                </c:pt>
                <c:pt idx="1827">
                  <c:v>15.225</c:v>
                </c:pt>
                <c:pt idx="1828">
                  <c:v>15.233333333333301</c:v>
                </c:pt>
                <c:pt idx="1829">
                  <c:v>15.241666666666699</c:v>
                </c:pt>
                <c:pt idx="1830">
                  <c:v>15.25</c:v>
                </c:pt>
                <c:pt idx="1831">
                  <c:v>15.258333333333301</c:v>
                </c:pt>
                <c:pt idx="1832">
                  <c:v>15.266666666666699</c:v>
                </c:pt>
                <c:pt idx="1833">
                  <c:v>15.275</c:v>
                </c:pt>
                <c:pt idx="1834">
                  <c:v>15.283333333333299</c:v>
                </c:pt>
                <c:pt idx="1835">
                  <c:v>15.2916666666667</c:v>
                </c:pt>
                <c:pt idx="1836">
                  <c:v>15.3</c:v>
                </c:pt>
                <c:pt idx="1837">
                  <c:v>15.3083333333333</c:v>
                </c:pt>
                <c:pt idx="1838">
                  <c:v>15.3166666666667</c:v>
                </c:pt>
                <c:pt idx="1839">
                  <c:v>15.324999999999999</c:v>
                </c:pt>
                <c:pt idx="1840">
                  <c:v>15.3333333333333</c:v>
                </c:pt>
                <c:pt idx="1841">
                  <c:v>15.341666666666701</c:v>
                </c:pt>
                <c:pt idx="1842">
                  <c:v>15.35</c:v>
                </c:pt>
                <c:pt idx="1843">
                  <c:v>15.358333333333301</c:v>
                </c:pt>
                <c:pt idx="1844">
                  <c:v>15.366666666666699</c:v>
                </c:pt>
                <c:pt idx="1845">
                  <c:v>15.375</c:v>
                </c:pt>
                <c:pt idx="1846">
                  <c:v>15.383333333333301</c:v>
                </c:pt>
                <c:pt idx="1847">
                  <c:v>15.391666666666699</c:v>
                </c:pt>
                <c:pt idx="1848">
                  <c:v>15.4</c:v>
                </c:pt>
                <c:pt idx="1849">
                  <c:v>15.408333333333299</c:v>
                </c:pt>
                <c:pt idx="1850">
                  <c:v>15.4166666666667</c:v>
                </c:pt>
                <c:pt idx="1851">
                  <c:v>15.425000000000001</c:v>
                </c:pt>
                <c:pt idx="1852">
                  <c:v>15.4333333333333</c:v>
                </c:pt>
                <c:pt idx="1853">
                  <c:v>15.4416666666667</c:v>
                </c:pt>
                <c:pt idx="1854">
                  <c:v>15.45</c:v>
                </c:pt>
                <c:pt idx="1855">
                  <c:v>15.4583333333333</c:v>
                </c:pt>
                <c:pt idx="1856">
                  <c:v>15.466666666666701</c:v>
                </c:pt>
                <c:pt idx="1857">
                  <c:v>15.475</c:v>
                </c:pt>
                <c:pt idx="1858">
                  <c:v>15.483333333333301</c:v>
                </c:pt>
                <c:pt idx="1859">
                  <c:v>15.491666666666699</c:v>
                </c:pt>
                <c:pt idx="1860">
                  <c:v>15.5</c:v>
                </c:pt>
                <c:pt idx="1861">
                  <c:v>15.508333333333301</c:v>
                </c:pt>
                <c:pt idx="1862">
                  <c:v>15.516666666666699</c:v>
                </c:pt>
                <c:pt idx="1863">
                  <c:v>15.525</c:v>
                </c:pt>
                <c:pt idx="1864">
                  <c:v>15.533333333333299</c:v>
                </c:pt>
                <c:pt idx="1865">
                  <c:v>15.5416666666667</c:v>
                </c:pt>
                <c:pt idx="1866">
                  <c:v>15.55</c:v>
                </c:pt>
                <c:pt idx="1867">
                  <c:v>15.5583333333333</c:v>
                </c:pt>
                <c:pt idx="1868">
                  <c:v>15.5666666666667</c:v>
                </c:pt>
                <c:pt idx="1869">
                  <c:v>15.574999999999999</c:v>
                </c:pt>
                <c:pt idx="1870">
                  <c:v>15.5833333333333</c:v>
                </c:pt>
                <c:pt idx="1871">
                  <c:v>15.591666666666701</c:v>
                </c:pt>
                <c:pt idx="1872">
                  <c:v>15.6</c:v>
                </c:pt>
                <c:pt idx="1873">
                  <c:v>15.608333333333301</c:v>
                </c:pt>
                <c:pt idx="1874">
                  <c:v>15.616666666666699</c:v>
                </c:pt>
                <c:pt idx="1875">
                  <c:v>15.625</c:v>
                </c:pt>
                <c:pt idx="1876">
                  <c:v>15.633333333333301</c:v>
                </c:pt>
                <c:pt idx="1877">
                  <c:v>15.641666666666699</c:v>
                </c:pt>
                <c:pt idx="1878">
                  <c:v>15.65</c:v>
                </c:pt>
                <c:pt idx="1879">
                  <c:v>15.658333333333299</c:v>
                </c:pt>
                <c:pt idx="1880">
                  <c:v>15.6666666666667</c:v>
                </c:pt>
                <c:pt idx="1881">
                  <c:v>15.675000000000001</c:v>
                </c:pt>
                <c:pt idx="1882">
                  <c:v>15.6833333333333</c:v>
                </c:pt>
                <c:pt idx="1883">
                  <c:v>15.6916666666667</c:v>
                </c:pt>
                <c:pt idx="1884">
                  <c:v>15.7</c:v>
                </c:pt>
                <c:pt idx="1885">
                  <c:v>15.7083333333333</c:v>
                </c:pt>
                <c:pt idx="1886">
                  <c:v>15.716666666666701</c:v>
                </c:pt>
                <c:pt idx="1887">
                  <c:v>15.725</c:v>
                </c:pt>
                <c:pt idx="1888">
                  <c:v>15.733333333333301</c:v>
                </c:pt>
                <c:pt idx="1889">
                  <c:v>15.741666666666699</c:v>
                </c:pt>
                <c:pt idx="1890">
                  <c:v>15.75</c:v>
                </c:pt>
                <c:pt idx="1891">
                  <c:v>15.758333333333301</c:v>
                </c:pt>
                <c:pt idx="1892">
                  <c:v>15.766666666666699</c:v>
                </c:pt>
                <c:pt idx="1893">
                  <c:v>15.775</c:v>
                </c:pt>
                <c:pt idx="1894">
                  <c:v>15.783333333333299</c:v>
                </c:pt>
                <c:pt idx="1895">
                  <c:v>15.7916666666667</c:v>
                </c:pt>
                <c:pt idx="1896">
                  <c:v>15.8</c:v>
                </c:pt>
                <c:pt idx="1897">
                  <c:v>15.8083333333333</c:v>
                </c:pt>
                <c:pt idx="1898">
                  <c:v>15.8166666666667</c:v>
                </c:pt>
                <c:pt idx="1899">
                  <c:v>15.824999999999999</c:v>
                </c:pt>
                <c:pt idx="1900">
                  <c:v>15.8333333333333</c:v>
                </c:pt>
                <c:pt idx="1901">
                  <c:v>15.841666666666701</c:v>
                </c:pt>
                <c:pt idx="1902">
                  <c:v>15.85</c:v>
                </c:pt>
                <c:pt idx="1903">
                  <c:v>15.858333333333301</c:v>
                </c:pt>
                <c:pt idx="1904">
                  <c:v>15.866666666666699</c:v>
                </c:pt>
                <c:pt idx="1905">
                  <c:v>15.875</c:v>
                </c:pt>
                <c:pt idx="1906">
                  <c:v>15.883333333333301</c:v>
                </c:pt>
                <c:pt idx="1907">
                  <c:v>15.891666666666699</c:v>
                </c:pt>
                <c:pt idx="1908">
                  <c:v>15.9</c:v>
                </c:pt>
                <c:pt idx="1909">
                  <c:v>15.908333333333299</c:v>
                </c:pt>
                <c:pt idx="1910">
                  <c:v>15.9166666666667</c:v>
                </c:pt>
                <c:pt idx="1911">
                  <c:v>15.925000000000001</c:v>
                </c:pt>
                <c:pt idx="1912">
                  <c:v>15.9333333333333</c:v>
                </c:pt>
                <c:pt idx="1913">
                  <c:v>15.9416666666667</c:v>
                </c:pt>
                <c:pt idx="1914">
                  <c:v>15.95</c:v>
                </c:pt>
                <c:pt idx="1915">
                  <c:v>15.9583333333333</c:v>
                </c:pt>
                <c:pt idx="1916">
                  <c:v>15.966666666666701</c:v>
                </c:pt>
                <c:pt idx="1917">
                  <c:v>15.975</c:v>
                </c:pt>
                <c:pt idx="1918">
                  <c:v>15.983333333333301</c:v>
                </c:pt>
                <c:pt idx="1919">
                  <c:v>15.991666666666699</c:v>
                </c:pt>
                <c:pt idx="1920">
                  <c:v>16</c:v>
                </c:pt>
                <c:pt idx="1921">
                  <c:v>16.008333333333301</c:v>
                </c:pt>
                <c:pt idx="1922">
                  <c:v>16.016666666666701</c:v>
                </c:pt>
                <c:pt idx="1923">
                  <c:v>16.024999999999999</c:v>
                </c:pt>
                <c:pt idx="1924">
                  <c:v>16.033333333333299</c:v>
                </c:pt>
                <c:pt idx="1925">
                  <c:v>16.0416666666667</c:v>
                </c:pt>
                <c:pt idx="1926">
                  <c:v>16.05</c:v>
                </c:pt>
                <c:pt idx="1927">
                  <c:v>16.058333333333302</c:v>
                </c:pt>
                <c:pt idx="1928">
                  <c:v>16.066666666666698</c:v>
                </c:pt>
                <c:pt idx="1929">
                  <c:v>16.074999999999999</c:v>
                </c:pt>
                <c:pt idx="1930">
                  <c:v>16.0833333333333</c:v>
                </c:pt>
                <c:pt idx="1931">
                  <c:v>16.091666666666701</c:v>
                </c:pt>
                <c:pt idx="1932">
                  <c:v>16.100000000000001</c:v>
                </c:pt>
                <c:pt idx="1933">
                  <c:v>16.108333333333299</c:v>
                </c:pt>
                <c:pt idx="1934">
                  <c:v>16.116666666666699</c:v>
                </c:pt>
                <c:pt idx="1935">
                  <c:v>16.125</c:v>
                </c:pt>
                <c:pt idx="1936">
                  <c:v>16.133333333333301</c:v>
                </c:pt>
                <c:pt idx="1937">
                  <c:v>16.141666666666701</c:v>
                </c:pt>
                <c:pt idx="1938">
                  <c:v>16.149999999999999</c:v>
                </c:pt>
                <c:pt idx="1939">
                  <c:v>16.158333333333299</c:v>
                </c:pt>
                <c:pt idx="1940">
                  <c:v>16.1666666666667</c:v>
                </c:pt>
                <c:pt idx="1941">
                  <c:v>16.175000000000001</c:v>
                </c:pt>
                <c:pt idx="1942">
                  <c:v>16.183333333333302</c:v>
                </c:pt>
                <c:pt idx="1943">
                  <c:v>16.191666666666698</c:v>
                </c:pt>
                <c:pt idx="1944">
                  <c:v>16.2</c:v>
                </c:pt>
                <c:pt idx="1945">
                  <c:v>16.2083333333333</c:v>
                </c:pt>
                <c:pt idx="1946">
                  <c:v>16.216666666666701</c:v>
                </c:pt>
                <c:pt idx="1947">
                  <c:v>16.225000000000001</c:v>
                </c:pt>
                <c:pt idx="1948">
                  <c:v>16.233333333333299</c:v>
                </c:pt>
                <c:pt idx="1949">
                  <c:v>16.241666666666699</c:v>
                </c:pt>
                <c:pt idx="1950">
                  <c:v>16.25</c:v>
                </c:pt>
                <c:pt idx="1951">
                  <c:v>16.258333333333301</c:v>
                </c:pt>
                <c:pt idx="1952">
                  <c:v>16.266666666666701</c:v>
                </c:pt>
                <c:pt idx="1953">
                  <c:v>16.274999999999999</c:v>
                </c:pt>
                <c:pt idx="1954">
                  <c:v>16.283333333333299</c:v>
                </c:pt>
                <c:pt idx="1955">
                  <c:v>16.2916666666667</c:v>
                </c:pt>
                <c:pt idx="1956">
                  <c:v>16.3</c:v>
                </c:pt>
                <c:pt idx="1957">
                  <c:v>16.308333333333302</c:v>
                </c:pt>
                <c:pt idx="1958">
                  <c:v>16.316666666666698</c:v>
                </c:pt>
                <c:pt idx="1959">
                  <c:v>16.324999999999999</c:v>
                </c:pt>
                <c:pt idx="1960">
                  <c:v>16.3333333333333</c:v>
                </c:pt>
                <c:pt idx="1961">
                  <c:v>16.341666666666701</c:v>
                </c:pt>
                <c:pt idx="1962">
                  <c:v>16.350000000000001</c:v>
                </c:pt>
                <c:pt idx="1963">
                  <c:v>16.358333333333299</c:v>
                </c:pt>
                <c:pt idx="1964">
                  <c:v>16.366666666666699</c:v>
                </c:pt>
                <c:pt idx="1965">
                  <c:v>16.375</c:v>
                </c:pt>
                <c:pt idx="1966">
                  <c:v>16.383333333333301</c:v>
                </c:pt>
                <c:pt idx="1967">
                  <c:v>16.391666666666701</c:v>
                </c:pt>
                <c:pt idx="1968">
                  <c:v>16.399999999999999</c:v>
                </c:pt>
                <c:pt idx="1969">
                  <c:v>16.408333333333299</c:v>
                </c:pt>
                <c:pt idx="1970">
                  <c:v>16.4166666666667</c:v>
                </c:pt>
                <c:pt idx="1971">
                  <c:v>16.425000000000001</c:v>
                </c:pt>
                <c:pt idx="1972">
                  <c:v>16.433333333333302</c:v>
                </c:pt>
                <c:pt idx="1973">
                  <c:v>16.441666666666698</c:v>
                </c:pt>
                <c:pt idx="1974">
                  <c:v>16.45</c:v>
                </c:pt>
                <c:pt idx="1975">
                  <c:v>16.4583333333333</c:v>
                </c:pt>
                <c:pt idx="1976">
                  <c:v>16.466666666666701</c:v>
                </c:pt>
                <c:pt idx="1977">
                  <c:v>16.475000000000001</c:v>
                </c:pt>
                <c:pt idx="1978">
                  <c:v>16.483333333333299</c:v>
                </c:pt>
                <c:pt idx="1979">
                  <c:v>16.491666666666699</c:v>
                </c:pt>
                <c:pt idx="1980">
                  <c:v>16.5</c:v>
                </c:pt>
                <c:pt idx="1981">
                  <c:v>16.508333333333301</c:v>
                </c:pt>
                <c:pt idx="1982">
                  <c:v>16.516666666666701</c:v>
                </c:pt>
                <c:pt idx="1983">
                  <c:v>16.524999999999999</c:v>
                </c:pt>
                <c:pt idx="1984">
                  <c:v>16.533333333333299</c:v>
                </c:pt>
                <c:pt idx="1985">
                  <c:v>16.5416666666667</c:v>
                </c:pt>
                <c:pt idx="1986">
                  <c:v>16.55</c:v>
                </c:pt>
                <c:pt idx="1987">
                  <c:v>16.558333333333302</c:v>
                </c:pt>
                <c:pt idx="1988">
                  <c:v>16.566666666666698</c:v>
                </c:pt>
                <c:pt idx="1989">
                  <c:v>16.574999999999999</c:v>
                </c:pt>
                <c:pt idx="1990">
                  <c:v>16.5833333333333</c:v>
                </c:pt>
                <c:pt idx="1991">
                  <c:v>16.591666666666701</c:v>
                </c:pt>
                <c:pt idx="1992">
                  <c:v>16.600000000000001</c:v>
                </c:pt>
                <c:pt idx="1993">
                  <c:v>16.608333333333299</c:v>
                </c:pt>
                <c:pt idx="1994">
                  <c:v>16.616666666666699</c:v>
                </c:pt>
                <c:pt idx="1995">
                  <c:v>16.625</c:v>
                </c:pt>
                <c:pt idx="1996">
                  <c:v>16.633333333333301</c:v>
                </c:pt>
                <c:pt idx="1997">
                  <c:v>16.641666666666701</c:v>
                </c:pt>
                <c:pt idx="1998">
                  <c:v>16.649999999999999</c:v>
                </c:pt>
                <c:pt idx="1999">
                  <c:v>16.658333333333299</c:v>
                </c:pt>
                <c:pt idx="2000">
                  <c:v>16.6666666666667</c:v>
                </c:pt>
                <c:pt idx="2001">
                  <c:v>16.675000000000001</c:v>
                </c:pt>
                <c:pt idx="2002">
                  <c:v>16.683333333333302</c:v>
                </c:pt>
                <c:pt idx="2003">
                  <c:v>16.691666666666698</c:v>
                </c:pt>
                <c:pt idx="2004">
                  <c:v>16.7</c:v>
                </c:pt>
                <c:pt idx="2005">
                  <c:v>16.7083333333333</c:v>
                </c:pt>
                <c:pt idx="2006">
                  <c:v>16.716666666666701</c:v>
                </c:pt>
                <c:pt idx="2007">
                  <c:v>16.725000000000001</c:v>
                </c:pt>
                <c:pt idx="2008">
                  <c:v>16.733333333333299</c:v>
                </c:pt>
                <c:pt idx="2009">
                  <c:v>16.741666666666699</c:v>
                </c:pt>
                <c:pt idx="2010">
                  <c:v>16.75</c:v>
                </c:pt>
                <c:pt idx="2011">
                  <c:v>16.758333333333301</c:v>
                </c:pt>
                <c:pt idx="2012">
                  <c:v>16.766666666666701</c:v>
                </c:pt>
                <c:pt idx="2013">
                  <c:v>16.774999999999999</c:v>
                </c:pt>
                <c:pt idx="2014">
                  <c:v>16.783333333333299</c:v>
                </c:pt>
                <c:pt idx="2015">
                  <c:v>16.7916666666667</c:v>
                </c:pt>
                <c:pt idx="2016">
                  <c:v>16.8</c:v>
                </c:pt>
                <c:pt idx="2017">
                  <c:v>16.808333333333302</c:v>
                </c:pt>
                <c:pt idx="2018">
                  <c:v>16.816666666666698</c:v>
                </c:pt>
                <c:pt idx="2019">
                  <c:v>16.824999999999999</c:v>
                </c:pt>
                <c:pt idx="2020">
                  <c:v>16.8333333333333</c:v>
                </c:pt>
                <c:pt idx="2021">
                  <c:v>16.841666666666701</c:v>
                </c:pt>
                <c:pt idx="2022">
                  <c:v>16.850000000000001</c:v>
                </c:pt>
                <c:pt idx="2023">
                  <c:v>16.858333333333299</c:v>
                </c:pt>
                <c:pt idx="2024">
                  <c:v>16.866666666666699</c:v>
                </c:pt>
                <c:pt idx="2025">
                  <c:v>16.875</c:v>
                </c:pt>
                <c:pt idx="2026">
                  <c:v>16.883333333333301</c:v>
                </c:pt>
                <c:pt idx="2027">
                  <c:v>16.891666666666701</c:v>
                </c:pt>
                <c:pt idx="2028">
                  <c:v>16.899999999999999</c:v>
                </c:pt>
                <c:pt idx="2029">
                  <c:v>16.908333333333299</c:v>
                </c:pt>
                <c:pt idx="2030">
                  <c:v>16.9166666666667</c:v>
                </c:pt>
                <c:pt idx="2031">
                  <c:v>16.925000000000001</c:v>
                </c:pt>
                <c:pt idx="2032">
                  <c:v>16.933333333333302</c:v>
                </c:pt>
                <c:pt idx="2033">
                  <c:v>16.941666666666698</c:v>
                </c:pt>
                <c:pt idx="2034">
                  <c:v>16.95</c:v>
                </c:pt>
                <c:pt idx="2035">
                  <c:v>16.9583333333333</c:v>
                </c:pt>
                <c:pt idx="2036">
                  <c:v>16.966666666666701</c:v>
                </c:pt>
                <c:pt idx="2037">
                  <c:v>16.975000000000001</c:v>
                </c:pt>
                <c:pt idx="2038">
                  <c:v>16.983333333333299</c:v>
                </c:pt>
                <c:pt idx="2039">
                  <c:v>16.991666666666699</c:v>
                </c:pt>
                <c:pt idx="2040">
                  <c:v>17</c:v>
                </c:pt>
                <c:pt idx="2041">
                  <c:v>17.008333333333301</c:v>
                </c:pt>
                <c:pt idx="2042">
                  <c:v>17.016666666666701</c:v>
                </c:pt>
                <c:pt idx="2043">
                  <c:v>17.024999999999999</c:v>
                </c:pt>
                <c:pt idx="2044">
                  <c:v>17.033333333333299</c:v>
                </c:pt>
                <c:pt idx="2045">
                  <c:v>17.0416666666667</c:v>
                </c:pt>
                <c:pt idx="2046">
                  <c:v>17.05</c:v>
                </c:pt>
                <c:pt idx="2047">
                  <c:v>17.058333333333302</c:v>
                </c:pt>
                <c:pt idx="2048">
                  <c:v>17.066666666666698</c:v>
                </c:pt>
                <c:pt idx="2049">
                  <c:v>17.074999999999999</c:v>
                </c:pt>
                <c:pt idx="2050">
                  <c:v>17.0833333333333</c:v>
                </c:pt>
                <c:pt idx="2051">
                  <c:v>17.091666666666701</c:v>
                </c:pt>
                <c:pt idx="2052">
                  <c:v>17.100000000000001</c:v>
                </c:pt>
                <c:pt idx="2053">
                  <c:v>17.108333333333299</c:v>
                </c:pt>
                <c:pt idx="2054">
                  <c:v>17.116666666666699</c:v>
                </c:pt>
                <c:pt idx="2055">
                  <c:v>17.125</c:v>
                </c:pt>
                <c:pt idx="2056">
                  <c:v>17.133333333333301</c:v>
                </c:pt>
                <c:pt idx="2057">
                  <c:v>17.141666666666701</c:v>
                </c:pt>
                <c:pt idx="2058">
                  <c:v>17.149999999999999</c:v>
                </c:pt>
                <c:pt idx="2059">
                  <c:v>17.158333333333299</c:v>
                </c:pt>
                <c:pt idx="2060">
                  <c:v>17.1666666666667</c:v>
                </c:pt>
                <c:pt idx="2061">
                  <c:v>17.175000000000001</c:v>
                </c:pt>
                <c:pt idx="2062">
                  <c:v>17.183333333333302</c:v>
                </c:pt>
                <c:pt idx="2063">
                  <c:v>17.191666666666698</c:v>
                </c:pt>
                <c:pt idx="2064">
                  <c:v>17.2</c:v>
                </c:pt>
                <c:pt idx="2065">
                  <c:v>17.2083333333333</c:v>
                </c:pt>
                <c:pt idx="2066">
                  <c:v>17.216666666666701</c:v>
                </c:pt>
                <c:pt idx="2067">
                  <c:v>17.225000000000001</c:v>
                </c:pt>
                <c:pt idx="2068">
                  <c:v>17.233333333333299</c:v>
                </c:pt>
                <c:pt idx="2069">
                  <c:v>17.241666666666699</c:v>
                </c:pt>
                <c:pt idx="2070">
                  <c:v>17.25</c:v>
                </c:pt>
                <c:pt idx="2071">
                  <c:v>17.258333333333301</c:v>
                </c:pt>
                <c:pt idx="2072">
                  <c:v>17.266666666666701</c:v>
                </c:pt>
                <c:pt idx="2073">
                  <c:v>17.274999999999999</c:v>
                </c:pt>
                <c:pt idx="2074">
                  <c:v>17.283333333333299</c:v>
                </c:pt>
                <c:pt idx="2075">
                  <c:v>17.2916666666667</c:v>
                </c:pt>
                <c:pt idx="2076">
                  <c:v>17.3</c:v>
                </c:pt>
                <c:pt idx="2077">
                  <c:v>17.308333333333302</c:v>
                </c:pt>
                <c:pt idx="2078">
                  <c:v>17.316666666666698</c:v>
                </c:pt>
                <c:pt idx="2079">
                  <c:v>17.324999999999999</c:v>
                </c:pt>
                <c:pt idx="2080">
                  <c:v>17.3333333333333</c:v>
                </c:pt>
                <c:pt idx="2081">
                  <c:v>17.341666666666701</c:v>
                </c:pt>
                <c:pt idx="2082">
                  <c:v>17.350000000000001</c:v>
                </c:pt>
                <c:pt idx="2083">
                  <c:v>17.358333333333299</c:v>
                </c:pt>
                <c:pt idx="2084">
                  <c:v>17.366666666666699</c:v>
                </c:pt>
                <c:pt idx="2085">
                  <c:v>17.375</c:v>
                </c:pt>
                <c:pt idx="2086">
                  <c:v>17.383333333333301</c:v>
                </c:pt>
                <c:pt idx="2087">
                  <c:v>17.391666666666701</c:v>
                </c:pt>
                <c:pt idx="2088">
                  <c:v>17.399999999999999</c:v>
                </c:pt>
                <c:pt idx="2089">
                  <c:v>17.408333333333299</c:v>
                </c:pt>
                <c:pt idx="2090">
                  <c:v>17.4166666666667</c:v>
                </c:pt>
                <c:pt idx="2091">
                  <c:v>17.425000000000001</c:v>
                </c:pt>
                <c:pt idx="2092">
                  <c:v>17.433333333333302</c:v>
                </c:pt>
                <c:pt idx="2093">
                  <c:v>17.441666666666698</c:v>
                </c:pt>
                <c:pt idx="2094">
                  <c:v>17.45</c:v>
                </c:pt>
                <c:pt idx="2095">
                  <c:v>17.4583333333333</c:v>
                </c:pt>
                <c:pt idx="2096">
                  <c:v>17.466666666666701</c:v>
                </c:pt>
                <c:pt idx="2097">
                  <c:v>17.475000000000001</c:v>
                </c:pt>
                <c:pt idx="2098">
                  <c:v>17.483333333333299</c:v>
                </c:pt>
                <c:pt idx="2099">
                  <c:v>17.491666666666699</c:v>
                </c:pt>
                <c:pt idx="2100">
                  <c:v>17.5</c:v>
                </c:pt>
                <c:pt idx="2101">
                  <c:v>17.508333333333301</c:v>
                </c:pt>
                <c:pt idx="2102">
                  <c:v>17.516666666666701</c:v>
                </c:pt>
                <c:pt idx="2103">
                  <c:v>17.524999999999999</c:v>
                </c:pt>
                <c:pt idx="2104">
                  <c:v>17.533333333333299</c:v>
                </c:pt>
                <c:pt idx="2105">
                  <c:v>17.5416666666667</c:v>
                </c:pt>
                <c:pt idx="2106">
                  <c:v>17.55</c:v>
                </c:pt>
                <c:pt idx="2107">
                  <c:v>17.558333333333302</c:v>
                </c:pt>
                <c:pt idx="2108">
                  <c:v>17.566666666666698</c:v>
                </c:pt>
                <c:pt idx="2109">
                  <c:v>17.574999999999999</c:v>
                </c:pt>
                <c:pt idx="2110">
                  <c:v>17.5833333333333</c:v>
                </c:pt>
                <c:pt idx="2111">
                  <c:v>17.591666666666701</c:v>
                </c:pt>
                <c:pt idx="2112">
                  <c:v>17.600000000000001</c:v>
                </c:pt>
                <c:pt idx="2113">
                  <c:v>17.608333333333299</c:v>
                </c:pt>
                <c:pt idx="2114">
                  <c:v>17.616666666666699</c:v>
                </c:pt>
                <c:pt idx="2115">
                  <c:v>17.625</c:v>
                </c:pt>
                <c:pt idx="2116">
                  <c:v>17.633333333333301</c:v>
                </c:pt>
                <c:pt idx="2117">
                  <c:v>17.641666666666701</c:v>
                </c:pt>
                <c:pt idx="2118">
                  <c:v>17.649999999999999</c:v>
                </c:pt>
                <c:pt idx="2119">
                  <c:v>17.658333333333299</c:v>
                </c:pt>
                <c:pt idx="2120">
                  <c:v>17.6666666666667</c:v>
                </c:pt>
                <c:pt idx="2121">
                  <c:v>17.675000000000001</c:v>
                </c:pt>
                <c:pt idx="2122">
                  <c:v>17.683333333333302</c:v>
                </c:pt>
                <c:pt idx="2123">
                  <c:v>17.691666666666698</c:v>
                </c:pt>
                <c:pt idx="2124">
                  <c:v>17.7</c:v>
                </c:pt>
                <c:pt idx="2125">
                  <c:v>17.7083333333333</c:v>
                </c:pt>
                <c:pt idx="2126">
                  <c:v>17.716666666666701</c:v>
                </c:pt>
                <c:pt idx="2127">
                  <c:v>17.725000000000001</c:v>
                </c:pt>
                <c:pt idx="2128">
                  <c:v>17.733333333333299</c:v>
                </c:pt>
                <c:pt idx="2129">
                  <c:v>17.741666666666699</c:v>
                </c:pt>
                <c:pt idx="2130">
                  <c:v>17.75</c:v>
                </c:pt>
                <c:pt idx="2131">
                  <c:v>17.758333333333301</c:v>
                </c:pt>
                <c:pt idx="2132">
                  <c:v>17.766666666666701</c:v>
                </c:pt>
                <c:pt idx="2133">
                  <c:v>17.774999999999999</c:v>
                </c:pt>
                <c:pt idx="2134">
                  <c:v>17.783333333333299</c:v>
                </c:pt>
                <c:pt idx="2135">
                  <c:v>17.7916666666667</c:v>
                </c:pt>
                <c:pt idx="2136">
                  <c:v>17.8</c:v>
                </c:pt>
                <c:pt idx="2137">
                  <c:v>17.808333333333302</c:v>
                </c:pt>
                <c:pt idx="2138">
                  <c:v>17.816666666666698</c:v>
                </c:pt>
                <c:pt idx="2139">
                  <c:v>17.824999999999999</c:v>
                </c:pt>
                <c:pt idx="2140">
                  <c:v>17.8333333333333</c:v>
                </c:pt>
                <c:pt idx="2141">
                  <c:v>17.841666666666701</c:v>
                </c:pt>
                <c:pt idx="2142">
                  <c:v>17.850000000000001</c:v>
                </c:pt>
                <c:pt idx="2143">
                  <c:v>17.858333333333299</c:v>
                </c:pt>
                <c:pt idx="2144">
                  <c:v>17.866666666666699</c:v>
                </c:pt>
                <c:pt idx="2145">
                  <c:v>17.875</c:v>
                </c:pt>
                <c:pt idx="2146">
                  <c:v>17.883333333333301</c:v>
                </c:pt>
                <c:pt idx="2147">
                  <c:v>17.891666666666701</c:v>
                </c:pt>
                <c:pt idx="2148">
                  <c:v>17.899999999999999</c:v>
                </c:pt>
                <c:pt idx="2149">
                  <c:v>17.908333333333299</c:v>
                </c:pt>
                <c:pt idx="2150">
                  <c:v>17.9166666666667</c:v>
                </c:pt>
                <c:pt idx="2151">
                  <c:v>17.925000000000001</c:v>
                </c:pt>
                <c:pt idx="2152">
                  <c:v>17.933333333333302</c:v>
                </c:pt>
                <c:pt idx="2153">
                  <c:v>17.941666666666698</c:v>
                </c:pt>
                <c:pt idx="2154">
                  <c:v>17.95</c:v>
                </c:pt>
                <c:pt idx="2155">
                  <c:v>17.9583333333333</c:v>
                </c:pt>
                <c:pt idx="2156">
                  <c:v>17.966666666666701</c:v>
                </c:pt>
                <c:pt idx="2157">
                  <c:v>17.975000000000001</c:v>
                </c:pt>
                <c:pt idx="2158">
                  <c:v>17.983333333333299</c:v>
                </c:pt>
                <c:pt idx="2159">
                  <c:v>17.991666666666699</c:v>
                </c:pt>
                <c:pt idx="2160">
                  <c:v>18</c:v>
                </c:pt>
                <c:pt idx="2161">
                  <c:v>18.008333333333301</c:v>
                </c:pt>
                <c:pt idx="2162">
                  <c:v>18.016666666666701</c:v>
                </c:pt>
                <c:pt idx="2163">
                  <c:v>18.024999999999999</c:v>
                </c:pt>
                <c:pt idx="2164">
                  <c:v>18.033333333333299</c:v>
                </c:pt>
                <c:pt idx="2165">
                  <c:v>18.0416666666667</c:v>
                </c:pt>
                <c:pt idx="2166">
                  <c:v>18.05</c:v>
                </c:pt>
                <c:pt idx="2167">
                  <c:v>18.058333333333302</c:v>
                </c:pt>
                <c:pt idx="2168">
                  <c:v>18.066666666666698</c:v>
                </c:pt>
                <c:pt idx="2169">
                  <c:v>18.074999999999999</c:v>
                </c:pt>
                <c:pt idx="2170">
                  <c:v>18.0833333333333</c:v>
                </c:pt>
                <c:pt idx="2171">
                  <c:v>18.091666666666701</c:v>
                </c:pt>
                <c:pt idx="2172">
                  <c:v>18.100000000000001</c:v>
                </c:pt>
                <c:pt idx="2173">
                  <c:v>18.108333333333299</c:v>
                </c:pt>
                <c:pt idx="2174">
                  <c:v>18.116666666666699</c:v>
                </c:pt>
                <c:pt idx="2175">
                  <c:v>18.125</c:v>
                </c:pt>
                <c:pt idx="2176">
                  <c:v>18.133333333333301</c:v>
                </c:pt>
                <c:pt idx="2177">
                  <c:v>18.141666666666701</c:v>
                </c:pt>
                <c:pt idx="2178">
                  <c:v>18.149999999999999</c:v>
                </c:pt>
                <c:pt idx="2179">
                  <c:v>18.158333333333299</c:v>
                </c:pt>
                <c:pt idx="2180">
                  <c:v>18.1666666666667</c:v>
                </c:pt>
                <c:pt idx="2181">
                  <c:v>18.175000000000001</c:v>
                </c:pt>
                <c:pt idx="2182">
                  <c:v>18.183333333333302</c:v>
                </c:pt>
                <c:pt idx="2183">
                  <c:v>18.191666666666698</c:v>
                </c:pt>
                <c:pt idx="2184">
                  <c:v>18.2</c:v>
                </c:pt>
                <c:pt idx="2185">
                  <c:v>18.2083333333333</c:v>
                </c:pt>
                <c:pt idx="2186">
                  <c:v>18.216666666666701</c:v>
                </c:pt>
                <c:pt idx="2187">
                  <c:v>18.225000000000001</c:v>
                </c:pt>
                <c:pt idx="2188">
                  <c:v>18.233333333333299</c:v>
                </c:pt>
                <c:pt idx="2189">
                  <c:v>18.241666666666699</c:v>
                </c:pt>
                <c:pt idx="2190">
                  <c:v>18.25</c:v>
                </c:pt>
                <c:pt idx="2191">
                  <c:v>18.258333333333301</c:v>
                </c:pt>
                <c:pt idx="2192">
                  <c:v>18.266666666666701</c:v>
                </c:pt>
                <c:pt idx="2193">
                  <c:v>18.274999999999999</c:v>
                </c:pt>
                <c:pt idx="2194">
                  <c:v>18.283333333333299</c:v>
                </c:pt>
                <c:pt idx="2195">
                  <c:v>18.2916666666667</c:v>
                </c:pt>
                <c:pt idx="2196">
                  <c:v>18.3</c:v>
                </c:pt>
                <c:pt idx="2197">
                  <c:v>18.308333333333302</c:v>
                </c:pt>
                <c:pt idx="2198">
                  <c:v>18.316666666666698</c:v>
                </c:pt>
                <c:pt idx="2199">
                  <c:v>18.324999999999999</c:v>
                </c:pt>
                <c:pt idx="2200">
                  <c:v>18.3333333333333</c:v>
                </c:pt>
                <c:pt idx="2201">
                  <c:v>18.341666666666701</c:v>
                </c:pt>
                <c:pt idx="2202">
                  <c:v>18.350000000000001</c:v>
                </c:pt>
                <c:pt idx="2203">
                  <c:v>18.358333333333299</c:v>
                </c:pt>
                <c:pt idx="2204">
                  <c:v>18.366666666666699</c:v>
                </c:pt>
                <c:pt idx="2205">
                  <c:v>18.375</c:v>
                </c:pt>
                <c:pt idx="2206">
                  <c:v>18.383333333333301</c:v>
                </c:pt>
                <c:pt idx="2207">
                  <c:v>18.391666666666701</c:v>
                </c:pt>
                <c:pt idx="2208">
                  <c:v>18.399999999999999</c:v>
                </c:pt>
                <c:pt idx="2209">
                  <c:v>18.408333333333299</c:v>
                </c:pt>
                <c:pt idx="2210">
                  <c:v>18.4166666666667</c:v>
                </c:pt>
                <c:pt idx="2211">
                  <c:v>18.425000000000001</c:v>
                </c:pt>
                <c:pt idx="2212">
                  <c:v>18.433333333333302</c:v>
                </c:pt>
                <c:pt idx="2213">
                  <c:v>18.441666666666698</c:v>
                </c:pt>
                <c:pt idx="2214">
                  <c:v>18.45</c:v>
                </c:pt>
                <c:pt idx="2215">
                  <c:v>18.4583333333333</c:v>
                </c:pt>
                <c:pt idx="2216">
                  <c:v>18.466666666666701</c:v>
                </c:pt>
                <c:pt idx="2217">
                  <c:v>18.475000000000001</c:v>
                </c:pt>
                <c:pt idx="2218">
                  <c:v>18.483333333333299</c:v>
                </c:pt>
                <c:pt idx="2219">
                  <c:v>18.491666666666699</c:v>
                </c:pt>
                <c:pt idx="2220">
                  <c:v>18.5</c:v>
                </c:pt>
                <c:pt idx="2221">
                  <c:v>18.508333333333301</c:v>
                </c:pt>
                <c:pt idx="2222">
                  <c:v>18.516666666666701</c:v>
                </c:pt>
                <c:pt idx="2223">
                  <c:v>18.524999999999999</c:v>
                </c:pt>
                <c:pt idx="2224">
                  <c:v>18.533333333333299</c:v>
                </c:pt>
                <c:pt idx="2225">
                  <c:v>18.5416666666667</c:v>
                </c:pt>
                <c:pt idx="2226">
                  <c:v>18.55</c:v>
                </c:pt>
                <c:pt idx="2227">
                  <c:v>18.558333333333302</c:v>
                </c:pt>
                <c:pt idx="2228">
                  <c:v>18.566666666666698</c:v>
                </c:pt>
                <c:pt idx="2229">
                  <c:v>18.574999999999999</c:v>
                </c:pt>
                <c:pt idx="2230">
                  <c:v>18.5833333333333</c:v>
                </c:pt>
                <c:pt idx="2231">
                  <c:v>18.591666666666701</c:v>
                </c:pt>
                <c:pt idx="2232">
                  <c:v>18.600000000000001</c:v>
                </c:pt>
                <c:pt idx="2233">
                  <c:v>18.608333333333299</c:v>
                </c:pt>
                <c:pt idx="2234">
                  <c:v>18.616666666666699</c:v>
                </c:pt>
                <c:pt idx="2235">
                  <c:v>18.625</c:v>
                </c:pt>
                <c:pt idx="2236">
                  <c:v>18.633333333333301</c:v>
                </c:pt>
                <c:pt idx="2237">
                  <c:v>18.641666666666701</c:v>
                </c:pt>
                <c:pt idx="2238">
                  <c:v>18.649999999999999</c:v>
                </c:pt>
                <c:pt idx="2239">
                  <c:v>18.658333333333299</c:v>
                </c:pt>
                <c:pt idx="2240">
                  <c:v>18.6666666666667</c:v>
                </c:pt>
                <c:pt idx="2241">
                  <c:v>18.675000000000001</c:v>
                </c:pt>
                <c:pt idx="2242">
                  <c:v>18.683333333333302</c:v>
                </c:pt>
                <c:pt idx="2243">
                  <c:v>18.691666666666698</c:v>
                </c:pt>
                <c:pt idx="2244">
                  <c:v>18.7</c:v>
                </c:pt>
                <c:pt idx="2245">
                  <c:v>18.7083333333333</c:v>
                </c:pt>
                <c:pt idx="2246">
                  <c:v>18.716666666666701</c:v>
                </c:pt>
                <c:pt idx="2247">
                  <c:v>18.725000000000001</c:v>
                </c:pt>
                <c:pt idx="2248">
                  <c:v>18.733333333333299</c:v>
                </c:pt>
                <c:pt idx="2249">
                  <c:v>18.741666666666699</c:v>
                </c:pt>
                <c:pt idx="2250">
                  <c:v>18.75</c:v>
                </c:pt>
                <c:pt idx="2251">
                  <c:v>18.758333333333301</c:v>
                </c:pt>
                <c:pt idx="2252">
                  <c:v>18.766666666666701</c:v>
                </c:pt>
                <c:pt idx="2253">
                  <c:v>18.774999999999999</c:v>
                </c:pt>
                <c:pt idx="2254">
                  <c:v>18.783333333333299</c:v>
                </c:pt>
                <c:pt idx="2255">
                  <c:v>18.7916666666667</c:v>
                </c:pt>
                <c:pt idx="2256">
                  <c:v>18.8</c:v>
                </c:pt>
                <c:pt idx="2257">
                  <c:v>18.808333333333302</c:v>
                </c:pt>
                <c:pt idx="2258">
                  <c:v>18.816666666666698</c:v>
                </c:pt>
                <c:pt idx="2259">
                  <c:v>18.824999999999999</c:v>
                </c:pt>
                <c:pt idx="2260">
                  <c:v>18.8333333333333</c:v>
                </c:pt>
                <c:pt idx="2261">
                  <c:v>18.841666666666701</c:v>
                </c:pt>
                <c:pt idx="2262">
                  <c:v>18.850000000000001</c:v>
                </c:pt>
                <c:pt idx="2263">
                  <c:v>18.858333333333299</c:v>
                </c:pt>
                <c:pt idx="2264">
                  <c:v>18.866666666666699</c:v>
                </c:pt>
                <c:pt idx="2265">
                  <c:v>18.875</c:v>
                </c:pt>
                <c:pt idx="2266">
                  <c:v>18.883333333333301</c:v>
                </c:pt>
                <c:pt idx="2267">
                  <c:v>18.891666666666701</c:v>
                </c:pt>
                <c:pt idx="2268">
                  <c:v>18.899999999999999</c:v>
                </c:pt>
                <c:pt idx="2269">
                  <c:v>18.908333333333299</c:v>
                </c:pt>
                <c:pt idx="2270">
                  <c:v>18.9166666666667</c:v>
                </c:pt>
                <c:pt idx="2271">
                  <c:v>18.925000000000001</c:v>
                </c:pt>
                <c:pt idx="2272">
                  <c:v>18.933333333333302</c:v>
                </c:pt>
                <c:pt idx="2273">
                  <c:v>18.941666666666698</c:v>
                </c:pt>
                <c:pt idx="2274">
                  <c:v>18.95</c:v>
                </c:pt>
                <c:pt idx="2275">
                  <c:v>18.9583333333333</c:v>
                </c:pt>
                <c:pt idx="2276">
                  <c:v>18.966666666666701</c:v>
                </c:pt>
                <c:pt idx="2277">
                  <c:v>18.975000000000001</c:v>
                </c:pt>
                <c:pt idx="2278">
                  <c:v>18.983333333333299</c:v>
                </c:pt>
                <c:pt idx="2279">
                  <c:v>18.991666666666699</c:v>
                </c:pt>
                <c:pt idx="2280">
                  <c:v>19</c:v>
                </c:pt>
                <c:pt idx="2281">
                  <c:v>19.008333333333301</c:v>
                </c:pt>
                <c:pt idx="2282">
                  <c:v>19.016666666666701</c:v>
                </c:pt>
                <c:pt idx="2283">
                  <c:v>19.024999999999999</c:v>
                </c:pt>
                <c:pt idx="2284">
                  <c:v>19.033333333333299</c:v>
                </c:pt>
                <c:pt idx="2285">
                  <c:v>19.0416666666667</c:v>
                </c:pt>
                <c:pt idx="2286">
                  <c:v>19.05</c:v>
                </c:pt>
                <c:pt idx="2287">
                  <c:v>19.058333333333302</c:v>
                </c:pt>
                <c:pt idx="2288">
                  <c:v>19.066666666666698</c:v>
                </c:pt>
                <c:pt idx="2289">
                  <c:v>19.074999999999999</c:v>
                </c:pt>
                <c:pt idx="2290">
                  <c:v>19.0833333333333</c:v>
                </c:pt>
                <c:pt idx="2291">
                  <c:v>19.091666666666701</c:v>
                </c:pt>
                <c:pt idx="2292">
                  <c:v>19.100000000000001</c:v>
                </c:pt>
                <c:pt idx="2293">
                  <c:v>19.108333333333299</c:v>
                </c:pt>
                <c:pt idx="2294">
                  <c:v>19.116666666666699</c:v>
                </c:pt>
                <c:pt idx="2295">
                  <c:v>19.125</c:v>
                </c:pt>
                <c:pt idx="2296">
                  <c:v>19.133333333333301</c:v>
                </c:pt>
                <c:pt idx="2297">
                  <c:v>19.141666666666701</c:v>
                </c:pt>
                <c:pt idx="2298">
                  <c:v>19.149999999999999</c:v>
                </c:pt>
                <c:pt idx="2299">
                  <c:v>19.158333333333299</c:v>
                </c:pt>
                <c:pt idx="2300">
                  <c:v>19.1666666666667</c:v>
                </c:pt>
                <c:pt idx="2301">
                  <c:v>19.175000000000001</c:v>
                </c:pt>
                <c:pt idx="2302">
                  <c:v>19.183333333333302</c:v>
                </c:pt>
                <c:pt idx="2303">
                  <c:v>19.191666666666698</c:v>
                </c:pt>
                <c:pt idx="2304">
                  <c:v>19.2</c:v>
                </c:pt>
                <c:pt idx="2305">
                  <c:v>19.2083333333333</c:v>
                </c:pt>
                <c:pt idx="2306">
                  <c:v>19.216666666666701</c:v>
                </c:pt>
                <c:pt idx="2307">
                  <c:v>19.225000000000001</c:v>
                </c:pt>
                <c:pt idx="2308">
                  <c:v>19.233333333333299</c:v>
                </c:pt>
                <c:pt idx="2309">
                  <c:v>19.241666666666699</c:v>
                </c:pt>
                <c:pt idx="2310">
                  <c:v>19.25</c:v>
                </c:pt>
                <c:pt idx="2311">
                  <c:v>19.258333333333301</c:v>
                </c:pt>
                <c:pt idx="2312">
                  <c:v>19.266666666666701</c:v>
                </c:pt>
                <c:pt idx="2313">
                  <c:v>19.274999999999999</c:v>
                </c:pt>
                <c:pt idx="2314">
                  <c:v>19.283333333333299</c:v>
                </c:pt>
                <c:pt idx="2315">
                  <c:v>19.2916666666667</c:v>
                </c:pt>
                <c:pt idx="2316">
                  <c:v>19.3</c:v>
                </c:pt>
                <c:pt idx="2317">
                  <c:v>19.308333333333302</c:v>
                </c:pt>
                <c:pt idx="2318">
                  <c:v>19.316666666666698</c:v>
                </c:pt>
                <c:pt idx="2319">
                  <c:v>19.324999999999999</c:v>
                </c:pt>
                <c:pt idx="2320">
                  <c:v>19.3333333333333</c:v>
                </c:pt>
                <c:pt idx="2321">
                  <c:v>19.341666666666701</c:v>
                </c:pt>
                <c:pt idx="2322">
                  <c:v>19.350000000000001</c:v>
                </c:pt>
                <c:pt idx="2323">
                  <c:v>19.358333333333299</c:v>
                </c:pt>
                <c:pt idx="2324">
                  <c:v>19.366666666666699</c:v>
                </c:pt>
                <c:pt idx="2325">
                  <c:v>19.375</c:v>
                </c:pt>
                <c:pt idx="2326">
                  <c:v>19.383333333333301</c:v>
                </c:pt>
                <c:pt idx="2327">
                  <c:v>19.391666666666701</c:v>
                </c:pt>
                <c:pt idx="2328">
                  <c:v>19.399999999999999</c:v>
                </c:pt>
                <c:pt idx="2329">
                  <c:v>19.408333333333299</c:v>
                </c:pt>
                <c:pt idx="2330">
                  <c:v>19.4166666666667</c:v>
                </c:pt>
                <c:pt idx="2331">
                  <c:v>19.425000000000001</c:v>
                </c:pt>
                <c:pt idx="2332">
                  <c:v>19.433333333333302</c:v>
                </c:pt>
                <c:pt idx="2333">
                  <c:v>19.441666666666698</c:v>
                </c:pt>
                <c:pt idx="2334">
                  <c:v>19.45</c:v>
                </c:pt>
                <c:pt idx="2335">
                  <c:v>19.4583333333333</c:v>
                </c:pt>
                <c:pt idx="2336">
                  <c:v>19.466666666666701</c:v>
                </c:pt>
                <c:pt idx="2337">
                  <c:v>19.475000000000001</c:v>
                </c:pt>
                <c:pt idx="2338">
                  <c:v>19.483333333333299</c:v>
                </c:pt>
                <c:pt idx="2339">
                  <c:v>19.491666666666699</c:v>
                </c:pt>
                <c:pt idx="2340">
                  <c:v>19.5</c:v>
                </c:pt>
                <c:pt idx="2341">
                  <c:v>19.508333333333301</c:v>
                </c:pt>
                <c:pt idx="2342">
                  <c:v>19.516666666666701</c:v>
                </c:pt>
                <c:pt idx="2343">
                  <c:v>19.524999999999999</c:v>
                </c:pt>
                <c:pt idx="2344">
                  <c:v>19.533333333333299</c:v>
                </c:pt>
                <c:pt idx="2345">
                  <c:v>19.5416666666667</c:v>
                </c:pt>
                <c:pt idx="2346">
                  <c:v>19.55</c:v>
                </c:pt>
                <c:pt idx="2347">
                  <c:v>19.558333333333302</c:v>
                </c:pt>
                <c:pt idx="2348">
                  <c:v>19.566666666666698</c:v>
                </c:pt>
                <c:pt idx="2349">
                  <c:v>19.574999999999999</c:v>
                </c:pt>
                <c:pt idx="2350">
                  <c:v>19.5833333333333</c:v>
                </c:pt>
                <c:pt idx="2351">
                  <c:v>19.591666666666701</c:v>
                </c:pt>
                <c:pt idx="2352">
                  <c:v>19.600000000000001</c:v>
                </c:pt>
                <c:pt idx="2353">
                  <c:v>19.608333333333299</c:v>
                </c:pt>
                <c:pt idx="2354">
                  <c:v>19.616666666666699</c:v>
                </c:pt>
                <c:pt idx="2355">
                  <c:v>19.625</c:v>
                </c:pt>
                <c:pt idx="2356">
                  <c:v>19.633333333333301</c:v>
                </c:pt>
                <c:pt idx="2357">
                  <c:v>19.641666666666701</c:v>
                </c:pt>
                <c:pt idx="2358">
                  <c:v>19.649999999999999</c:v>
                </c:pt>
                <c:pt idx="2359">
                  <c:v>19.658333333333299</c:v>
                </c:pt>
                <c:pt idx="2360">
                  <c:v>19.6666666666667</c:v>
                </c:pt>
                <c:pt idx="2361">
                  <c:v>19.675000000000001</c:v>
                </c:pt>
                <c:pt idx="2362">
                  <c:v>19.683333333333302</c:v>
                </c:pt>
                <c:pt idx="2363">
                  <c:v>19.691666666666698</c:v>
                </c:pt>
                <c:pt idx="2364">
                  <c:v>19.7</c:v>
                </c:pt>
                <c:pt idx="2365">
                  <c:v>19.7083333333333</c:v>
                </c:pt>
                <c:pt idx="2366">
                  <c:v>19.716666666666701</c:v>
                </c:pt>
                <c:pt idx="2367">
                  <c:v>19.725000000000001</c:v>
                </c:pt>
                <c:pt idx="2368">
                  <c:v>19.733333333333299</c:v>
                </c:pt>
                <c:pt idx="2369">
                  <c:v>19.741666666666699</c:v>
                </c:pt>
                <c:pt idx="2370">
                  <c:v>19.75</c:v>
                </c:pt>
                <c:pt idx="2371">
                  <c:v>19.758333333333301</c:v>
                </c:pt>
                <c:pt idx="2372">
                  <c:v>19.766666666666701</c:v>
                </c:pt>
                <c:pt idx="2373">
                  <c:v>19.774999999999999</c:v>
                </c:pt>
                <c:pt idx="2374">
                  <c:v>19.783333333333299</c:v>
                </c:pt>
                <c:pt idx="2375">
                  <c:v>19.7916666666667</c:v>
                </c:pt>
                <c:pt idx="2376">
                  <c:v>19.8</c:v>
                </c:pt>
                <c:pt idx="2377">
                  <c:v>19.808333333333302</c:v>
                </c:pt>
                <c:pt idx="2378">
                  <c:v>19.816666666666698</c:v>
                </c:pt>
                <c:pt idx="2379">
                  <c:v>19.824999999999999</c:v>
                </c:pt>
                <c:pt idx="2380">
                  <c:v>19.8333333333333</c:v>
                </c:pt>
                <c:pt idx="2381">
                  <c:v>19.841666666666701</c:v>
                </c:pt>
                <c:pt idx="2382">
                  <c:v>19.850000000000001</c:v>
                </c:pt>
                <c:pt idx="2383">
                  <c:v>19.858333333333299</c:v>
                </c:pt>
                <c:pt idx="2384">
                  <c:v>19.866666666666699</c:v>
                </c:pt>
                <c:pt idx="2385">
                  <c:v>19.875</c:v>
                </c:pt>
                <c:pt idx="2386">
                  <c:v>19.883333333333301</c:v>
                </c:pt>
                <c:pt idx="2387">
                  <c:v>19.891666666666701</c:v>
                </c:pt>
                <c:pt idx="2388">
                  <c:v>19.899999999999999</c:v>
                </c:pt>
                <c:pt idx="2389">
                  <c:v>19.908333333333299</c:v>
                </c:pt>
                <c:pt idx="2390">
                  <c:v>19.9166666666667</c:v>
                </c:pt>
                <c:pt idx="2391">
                  <c:v>19.925000000000001</c:v>
                </c:pt>
                <c:pt idx="2392">
                  <c:v>19.933333333333302</c:v>
                </c:pt>
                <c:pt idx="2393">
                  <c:v>19.941666666666698</c:v>
                </c:pt>
                <c:pt idx="2394">
                  <c:v>19.95</c:v>
                </c:pt>
                <c:pt idx="2395">
                  <c:v>19.9583333333333</c:v>
                </c:pt>
                <c:pt idx="2396">
                  <c:v>19.966666666666701</c:v>
                </c:pt>
                <c:pt idx="2397">
                  <c:v>19.975000000000001</c:v>
                </c:pt>
                <c:pt idx="2398">
                  <c:v>19.983333333333299</c:v>
                </c:pt>
                <c:pt idx="2399">
                  <c:v>19.991666666666699</c:v>
                </c:pt>
                <c:pt idx="2400">
                  <c:v>20</c:v>
                </c:pt>
                <c:pt idx="2401">
                  <c:v>20.008333333333301</c:v>
                </c:pt>
                <c:pt idx="2402">
                  <c:v>20.016666666666701</c:v>
                </c:pt>
                <c:pt idx="2403">
                  <c:v>20.024999999999999</c:v>
                </c:pt>
                <c:pt idx="2404">
                  <c:v>20.033333333333299</c:v>
                </c:pt>
                <c:pt idx="2405">
                  <c:v>20.0416666666667</c:v>
                </c:pt>
                <c:pt idx="2406">
                  <c:v>20.05</c:v>
                </c:pt>
                <c:pt idx="2407">
                  <c:v>20.058333333333302</c:v>
                </c:pt>
                <c:pt idx="2408">
                  <c:v>20.066666666666698</c:v>
                </c:pt>
                <c:pt idx="2409">
                  <c:v>20.074999999999999</c:v>
                </c:pt>
                <c:pt idx="2410">
                  <c:v>20.0833333333333</c:v>
                </c:pt>
                <c:pt idx="2411">
                  <c:v>20.091666666666701</c:v>
                </c:pt>
                <c:pt idx="2412">
                  <c:v>20.100000000000001</c:v>
                </c:pt>
                <c:pt idx="2413">
                  <c:v>20.108333333333299</c:v>
                </c:pt>
                <c:pt idx="2414">
                  <c:v>20.116666666666699</c:v>
                </c:pt>
                <c:pt idx="2415">
                  <c:v>20.125</c:v>
                </c:pt>
                <c:pt idx="2416">
                  <c:v>20.133333333333301</c:v>
                </c:pt>
                <c:pt idx="2417">
                  <c:v>20.141666666666701</c:v>
                </c:pt>
                <c:pt idx="2418">
                  <c:v>20.149999999999999</c:v>
                </c:pt>
                <c:pt idx="2419">
                  <c:v>20.158333333333299</c:v>
                </c:pt>
                <c:pt idx="2420">
                  <c:v>20.1666666666667</c:v>
                </c:pt>
                <c:pt idx="2421">
                  <c:v>20.175000000000001</c:v>
                </c:pt>
                <c:pt idx="2422">
                  <c:v>20.183333333333302</c:v>
                </c:pt>
                <c:pt idx="2423">
                  <c:v>20.191666666666698</c:v>
                </c:pt>
                <c:pt idx="2424">
                  <c:v>20.2</c:v>
                </c:pt>
                <c:pt idx="2425">
                  <c:v>20.2083333333333</c:v>
                </c:pt>
                <c:pt idx="2426">
                  <c:v>20.216666666666701</c:v>
                </c:pt>
                <c:pt idx="2427">
                  <c:v>20.225000000000001</c:v>
                </c:pt>
                <c:pt idx="2428">
                  <c:v>20.233333333333299</c:v>
                </c:pt>
                <c:pt idx="2429">
                  <c:v>20.241666666666699</c:v>
                </c:pt>
                <c:pt idx="2430">
                  <c:v>20.25</c:v>
                </c:pt>
                <c:pt idx="2431">
                  <c:v>20.258333333333301</c:v>
                </c:pt>
                <c:pt idx="2432">
                  <c:v>20.266666666666701</c:v>
                </c:pt>
                <c:pt idx="2433">
                  <c:v>20.274999999999999</c:v>
                </c:pt>
                <c:pt idx="2434">
                  <c:v>20.283333333333299</c:v>
                </c:pt>
                <c:pt idx="2435">
                  <c:v>20.2916666666667</c:v>
                </c:pt>
                <c:pt idx="2436">
                  <c:v>20.3</c:v>
                </c:pt>
                <c:pt idx="2437">
                  <c:v>20.308333333333302</c:v>
                </c:pt>
                <c:pt idx="2438">
                  <c:v>20.316666666666698</c:v>
                </c:pt>
                <c:pt idx="2439">
                  <c:v>20.324999999999999</c:v>
                </c:pt>
                <c:pt idx="2440">
                  <c:v>20.3333333333333</c:v>
                </c:pt>
                <c:pt idx="2441">
                  <c:v>20.341666666666701</c:v>
                </c:pt>
                <c:pt idx="2442">
                  <c:v>20.350000000000001</c:v>
                </c:pt>
                <c:pt idx="2443">
                  <c:v>20.358333333333299</c:v>
                </c:pt>
                <c:pt idx="2444">
                  <c:v>20.366666666666699</c:v>
                </c:pt>
                <c:pt idx="2445">
                  <c:v>20.375</c:v>
                </c:pt>
                <c:pt idx="2446">
                  <c:v>20.383333333333301</c:v>
                </c:pt>
                <c:pt idx="2447">
                  <c:v>20.391666666666701</c:v>
                </c:pt>
                <c:pt idx="2448">
                  <c:v>20.399999999999999</c:v>
                </c:pt>
                <c:pt idx="2449">
                  <c:v>20.408333333333299</c:v>
                </c:pt>
                <c:pt idx="2450">
                  <c:v>20.4166666666667</c:v>
                </c:pt>
                <c:pt idx="2451">
                  <c:v>20.425000000000001</c:v>
                </c:pt>
                <c:pt idx="2452">
                  <c:v>20.433333333333302</c:v>
                </c:pt>
                <c:pt idx="2453">
                  <c:v>20.441666666666698</c:v>
                </c:pt>
                <c:pt idx="2454">
                  <c:v>20.45</c:v>
                </c:pt>
                <c:pt idx="2455">
                  <c:v>20.4583333333333</c:v>
                </c:pt>
                <c:pt idx="2456">
                  <c:v>20.466666666666701</c:v>
                </c:pt>
                <c:pt idx="2457">
                  <c:v>20.475000000000001</c:v>
                </c:pt>
                <c:pt idx="2458">
                  <c:v>20.483333333333299</c:v>
                </c:pt>
                <c:pt idx="2459">
                  <c:v>20.491666666666699</c:v>
                </c:pt>
                <c:pt idx="2460">
                  <c:v>20.5</c:v>
                </c:pt>
                <c:pt idx="2461">
                  <c:v>20.508333333333301</c:v>
                </c:pt>
                <c:pt idx="2462">
                  <c:v>20.516666666666701</c:v>
                </c:pt>
                <c:pt idx="2463">
                  <c:v>20.524999999999999</c:v>
                </c:pt>
                <c:pt idx="2464">
                  <c:v>20.533333333333299</c:v>
                </c:pt>
                <c:pt idx="2465">
                  <c:v>20.5416666666667</c:v>
                </c:pt>
                <c:pt idx="2466">
                  <c:v>20.55</c:v>
                </c:pt>
                <c:pt idx="2467">
                  <c:v>20.558333333333302</c:v>
                </c:pt>
                <c:pt idx="2468">
                  <c:v>20.566666666666698</c:v>
                </c:pt>
                <c:pt idx="2469">
                  <c:v>20.574999999999999</c:v>
                </c:pt>
                <c:pt idx="2470">
                  <c:v>20.5833333333333</c:v>
                </c:pt>
                <c:pt idx="2471">
                  <c:v>20.591666666666701</c:v>
                </c:pt>
                <c:pt idx="2472">
                  <c:v>20.6</c:v>
                </c:pt>
                <c:pt idx="2473">
                  <c:v>20.608333333333299</c:v>
                </c:pt>
                <c:pt idx="2474">
                  <c:v>20.616666666666699</c:v>
                </c:pt>
                <c:pt idx="2475">
                  <c:v>20.625</c:v>
                </c:pt>
                <c:pt idx="2476">
                  <c:v>20.633333333333301</c:v>
                </c:pt>
                <c:pt idx="2477">
                  <c:v>20.641666666666701</c:v>
                </c:pt>
                <c:pt idx="2478">
                  <c:v>20.65</c:v>
                </c:pt>
                <c:pt idx="2479">
                  <c:v>20.658333333333299</c:v>
                </c:pt>
                <c:pt idx="2480">
                  <c:v>20.6666666666667</c:v>
                </c:pt>
                <c:pt idx="2481">
                  <c:v>20.675000000000001</c:v>
                </c:pt>
                <c:pt idx="2482">
                  <c:v>20.683333333333302</c:v>
                </c:pt>
                <c:pt idx="2483">
                  <c:v>20.691666666666698</c:v>
                </c:pt>
                <c:pt idx="2484">
                  <c:v>20.7</c:v>
                </c:pt>
                <c:pt idx="2485">
                  <c:v>20.7083333333333</c:v>
                </c:pt>
                <c:pt idx="2486">
                  <c:v>20.716666666666701</c:v>
                </c:pt>
                <c:pt idx="2487">
                  <c:v>20.725000000000001</c:v>
                </c:pt>
                <c:pt idx="2488">
                  <c:v>20.733333333333299</c:v>
                </c:pt>
                <c:pt idx="2489">
                  <c:v>20.741666666666699</c:v>
                </c:pt>
                <c:pt idx="2490">
                  <c:v>20.75</c:v>
                </c:pt>
                <c:pt idx="2491">
                  <c:v>20.758333333333301</c:v>
                </c:pt>
                <c:pt idx="2492">
                  <c:v>20.766666666666701</c:v>
                </c:pt>
                <c:pt idx="2493">
                  <c:v>20.774999999999999</c:v>
                </c:pt>
                <c:pt idx="2494">
                  <c:v>20.783333333333299</c:v>
                </c:pt>
                <c:pt idx="2495">
                  <c:v>20.7916666666667</c:v>
                </c:pt>
                <c:pt idx="2496">
                  <c:v>20.8</c:v>
                </c:pt>
                <c:pt idx="2497">
                  <c:v>20.808333333333302</c:v>
                </c:pt>
                <c:pt idx="2498">
                  <c:v>20.816666666666698</c:v>
                </c:pt>
                <c:pt idx="2499">
                  <c:v>20.824999999999999</c:v>
                </c:pt>
                <c:pt idx="2500">
                  <c:v>20.8333333333333</c:v>
                </c:pt>
                <c:pt idx="2501">
                  <c:v>20.841666666666701</c:v>
                </c:pt>
                <c:pt idx="2502">
                  <c:v>20.85</c:v>
                </c:pt>
                <c:pt idx="2503">
                  <c:v>20.858333333333299</c:v>
                </c:pt>
                <c:pt idx="2504">
                  <c:v>20.866666666666699</c:v>
                </c:pt>
                <c:pt idx="2505">
                  <c:v>20.875</c:v>
                </c:pt>
                <c:pt idx="2506">
                  <c:v>20.883333333333301</c:v>
                </c:pt>
                <c:pt idx="2507">
                  <c:v>20.891666666666701</c:v>
                </c:pt>
                <c:pt idx="2508">
                  <c:v>20.9</c:v>
                </c:pt>
                <c:pt idx="2509">
                  <c:v>20.908333333333299</c:v>
                </c:pt>
                <c:pt idx="2510">
                  <c:v>20.9166666666667</c:v>
                </c:pt>
                <c:pt idx="2511">
                  <c:v>20.925000000000001</c:v>
                </c:pt>
                <c:pt idx="2512">
                  <c:v>20.933333333333302</c:v>
                </c:pt>
                <c:pt idx="2513">
                  <c:v>20.941666666666698</c:v>
                </c:pt>
                <c:pt idx="2514">
                  <c:v>20.95</c:v>
                </c:pt>
                <c:pt idx="2515">
                  <c:v>20.9583333333333</c:v>
                </c:pt>
                <c:pt idx="2516">
                  <c:v>20.966666666666701</c:v>
                </c:pt>
                <c:pt idx="2517">
                  <c:v>20.975000000000001</c:v>
                </c:pt>
                <c:pt idx="2518">
                  <c:v>20.983333333333299</c:v>
                </c:pt>
                <c:pt idx="2519">
                  <c:v>20.991666666666699</c:v>
                </c:pt>
                <c:pt idx="2520">
                  <c:v>21</c:v>
                </c:pt>
                <c:pt idx="2521">
                  <c:v>21.008333333333301</c:v>
                </c:pt>
                <c:pt idx="2522">
                  <c:v>21.016666666666701</c:v>
                </c:pt>
                <c:pt idx="2523">
                  <c:v>21.024999999999999</c:v>
                </c:pt>
                <c:pt idx="2524">
                  <c:v>21.033333333333299</c:v>
                </c:pt>
                <c:pt idx="2525">
                  <c:v>21.0416666666667</c:v>
                </c:pt>
                <c:pt idx="2526">
                  <c:v>21.05</c:v>
                </c:pt>
                <c:pt idx="2527">
                  <c:v>21.058333333333302</c:v>
                </c:pt>
                <c:pt idx="2528">
                  <c:v>21.066666666666698</c:v>
                </c:pt>
                <c:pt idx="2529">
                  <c:v>21.074999999999999</c:v>
                </c:pt>
                <c:pt idx="2530">
                  <c:v>21.0833333333333</c:v>
                </c:pt>
                <c:pt idx="2531">
                  <c:v>21.091666666666701</c:v>
                </c:pt>
                <c:pt idx="2532">
                  <c:v>21.1</c:v>
                </c:pt>
                <c:pt idx="2533">
                  <c:v>21.108333333333299</c:v>
                </c:pt>
                <c:pt idx="2534">
                  <c:v>21.116666666666699</c:v>
                </c:pt>
                <c:pt idx="2535">
                  <c:v>21.125</c:v>
                </c:pt>
                <c:pt idx="2536">
                  <c:v>21.133333333333301</c:v>
                </c:pt>
                <c:pt idx="2537">
                  <c:v>21.141666666666701</c:v>
                </c:pt>
                <c:pt idx="2538">
                  <c:v>21.15</c:v>
                </c:pt>
                <c:pt idx="2539">
                  <c:v>21.158333333333299</c:v>
                </c:pt>
                <c:pt idx="2540">
                  <c:v>21.1666666666667</c:v>
                </c:pt>
                <c:pt idx="2541">
                  <c:v>21.175000000000001</c:v>
                </c:pt>
                <c:pt idx="2542">
                  <c:v>21.183333333333302</c:v>
                </c:pt>
                <c:pt idx="2543">
                  <c:v>21.191666666666698</c:v>
                </c:pt>
                <c:pt idx="2544">
                  <c:v>21.2</c:v>
                </c:pt>
                <c:pt idx="2545">
                  <c:v>21.2083333333333</c:v>
                </c:pt>
                <c:pt idx="2546">
                  <c:v>21.216666666666701</c:v>
                </c:pt>
                <c:pt idx="2547">
                  <c:v>21.225000000000001</c:v>
                </c:pt>
                <c:pt idx="2548">
                  <c:v>21.233333333333299</c:v>
                </c:pt>
                <c:pt idx="2549">
                  <c:v>21.241666666666699</c:v>
                </c:pt>
                <c:pt idx="2550">
                  <c:v>21.25</c:v>
                </c:pt>
                <c:pt idx="2551">
                  <c:v>21.258333333333301</c:v>
                </c:pt>
                <c:pt idx="2552">
                  <c:v>21.266666666666701</c:v>
                </c:pt>
                <c:pt idx="2553">
                  <c:v>21.274999999999999</c:v>
                </c:pt>
                <c:pt idx="2554">
                  <c:v>21.283333333333299</c:v>
                </c:pt>
                <c:pt idx="2555">
                  <c:v>21.2916666666667</c:v>
                </c:pt>
                <c:pt idx="2556">
                  <c:v>21.3</c:v>
                </c:pt>
                <c:pt idx="2557">
                  <c:v>21.308333333333302</c:v>
                </c:pt>
                <c:pt idx="2558">
                  <c:v>21.316666666666698</c:v>
                </c:pt>
                <c:pt idx="2559">
                  <c:v>21.324999999999999</c:v>
                </c:pt>
                <c:pt idx="2560">
                  <c:v>21.3333333333333</c:v>
                </c:pt>
                <c:pt idx="2561">
                  <c:v>21.341666666666701</c:v>
                </c:pt>
                <c:pt idx="2562">
                  <c:v>21.35</c:v>
                </c:pt>
                <c:pt idx="2563">
                  <c:v>21.358333333333299</c:v>
                </c:pt>
                <c:pt idx="2564">
                  <c:v>21.366666666666699</c:v>
                </c:pt>
                <c:pt idx="2565">
                  <c:v>21.375</c:v>
                </c:pt>
                <c:pt idx="2566">
                  <c:v>21.383333333333301</c:v>
                </c:pt>
                <c:pt idx="2567">
                  <c:v>21.391666666666701</c:v>
                </c:pt>
                <c:pt idx="2568">
                  <c:v>21.4</c:v>
                </c:pt>
                <c:pt idx="2569">
                  <c:v>21.408333333333299</c:v>
                </c:pt>
                <c:pt idx="2570">
                  <c:v>21.4166666666667</c:v>
                </c:pt>
                <c:pt idx="2571">
                  <c:v>21.425000000000001</c:v>
                </c:pt>
                <c:pt idx="2572">
                  <c:v>21.433333333333302</c:v>
                </c:pt>
                <c:pt idx="2573">
                  <c:v>21.441666666666698</c:v>
                </c:pt>
                <c:pt idx="2574">
                  <c:v>21.45</c:v>
                </c:pt>
                <c:pt idx="2575">
                  <c:v>21.4583333333333</c:v>
                </c:pt>
                <c:pt idx="2576">
                  <c:v>21.466666666666701</c:v>
                </c:pt>
                <c:pt idx="2577">
                  <c:v>21.475000000000001</c:v>
                </c:pt>
                <c:pt idx="2578">
                  <c:v>21.483333333333299</c:v>
                </c:pt>
                <c:pt idx="2579">
                  <c:v>21.491666666666699</c:v>
                </c:pt>
                <c:pt idx="2580">
                  <c:v>21.5</c:v>
                </c:pt>
                <c:pt idx="2581">
                  <c:v>21.508333333333301</c:v>
                </c:pt>
                <c:pt idx="2582">
                  <c:v>21.516666666666701</c:v>
                </c:pt>
                <c:pt idx="2583">
                  <c:v>21.524999999999999</c:v>
                </c:pt>
                <c:pt idx="2584">
                  <c:v>21.533333333333299</c:v>
                </c:pt>
                <c:pt idx="2585">
                  <c:v>21.5416666666667</c:v>
                </c:pt>
                <c:pt idx="2586">
                  <c:v>21.55</c:v>
                </c:pt>
                <c:pt idx="2587">
                  <c:v>21.558333333333302</c:v>
                </c:pt>
                <c:pt idx="2588">
                  <c:v>21.566666666666698</c:v>
                </c:pt>
                <c:pt idx="2589">
                  <c:v>21.574999999999999</c:v>
                </c:pt>
                <c:pt idx="2590">
                  <c:v>21.5833333333333</c:v>
                </c:pt>
                <c:pt idx="2591">
                  <c:v>21.591666666666701</c:v>
                </c:pt>
                <c:pt idx="2592">
                  <c:v>21.6</c:v>
                </c:pt>
                <c:pt idx="2593">
                  <c:v>21.608333333333299</c:v>
                </c:pt>
                <c:pt idx="2594">
                  <c:v>21.616666666666699</c:v>
                </c:pt>
                <c:pt idx="2595">
                  <c:v>21.625</c:v>
                </c:pt>
                <c:pt idx="2596">
                  <c:v>21.633333333333301</c:v>
                </c:pt>
                <c:pt idx="2597">
                  <c:v>21.641666666666701</c:v>
                </c:pt>
                <c:pt idx="2598">
                  <c:v>21.65</c:v>
                </c:pt>
                <c:pt idx="2599">
                  <c:v>21.658333333333299</c:v>
                </c:pt>
                <c:pt idx="2600">
                  <c:v>21.6666666666667</c:v>
                </c:pt>
                <c:pt idx="2601">
                  <c:v>21.675000000000001</c:v>
                </c:pt>
                <c:pt idx="2602">
                  <c:v>21.683333333333302</c:v>
                </c:pt>
                <c:pt idx="2603">
                  <c:v>21.691666666666698</c:v>
                </c:pt>
                <c:pt idx="2604">
                  <c:v>21.7</c:v>
                </c:pt>
                <c:pt idx="2605">
                  <c:v>21.7083333333333</c:v>
                </c:pt>
                <c:pt idx="2606">
                  <c:v>21.716666666666701</c:v>
                </c:pt>
                <c:pt idx="2607">
                  <c:v>21.725000000000001</c:v>
                </c:pt>
                <c:pt idx="2608">
                  <c:v>21.733333333333299</c:v>
                </c:pt>
                <c:pt idx="2609">
                  <c:v>21.741666666666699</c:v>
                </c:pt>
                <c:pt idx="2610">
                  <c:v>21.75</c:v>
                </c:pt>
                <c:pt idx="2611">
                  <c:v>21.758333333333301</c:v>
                </c:pt>
                <c:pt idx="2612">
                  <c:v>21.766666666666701</c:v>
                </c:pt>
                <c:pt idx="2613">
                  <c:v>21.774999999999999</c:v>
                </c:pt>
                <c:pt idx="2614">
                  <c:v>21.783333333333299</c:v>
                </c:pt>
                <c:pt idx="2615">
                  <c:v>21.7916666666667</c:v>
                </c:pt>
                <c:pt idx="2616">
                  <c:v>21.8</c:v>
                </c:pt>
                <c:pt idx="2617">
                  <c:v>21.808333333333302</c:v>
                </c:pt>
                <c:pt idx="2618">
                  <c:v>21.816666666666698</c:v>
                </c:pt>
                <c:pt idx="2619">
                  <c:v>21.824999999999999</c:v>
                </c:pt>
                <c:pt idx="2620">
                  <c:v>21.8333333333333</c:v>
                </c:pt>
                <c:pt idx="2621">
                  <c:v>21.841666666666701</c:v>
                </c:pt>
                <c:pt idx="2622">
                  <c:v>21.85</c:v>
                </c:pt>
                <c:pt idx="2623">
                  <c:v>21.858333333333299</c:v>
                </c:pt>
                <c:pt idx="2624">
                  <c:v>21.866666666666699</c:v>
                </c:pt>
                <c:pt idx="2625">
                  <c:v>21.875</c:v>
                </c:pt>
                <c:pt idx="2626">
                  <c:v>21.883333333333301</c:v>
                </c:pt>
                <c:pt idx="2627">
                  <c:v>21.891666666666701</c:v>
                </c:pt>
                <c:pt idx="2628">
                  <c:v>21.9</c:v>
                </c:pt>
                <c:pt idx="2629">
                  <c:v>21.908333333333299</c:v>
                </c:pt>
                <c:pt idx="2630">
                  <c:v>21.9166666666667</c:v>
                </c:pt>
                <c:pt idx="2631">
                  <c:v>21.925000000000001</c:v>
                </c:pt>
                <c:pt idx="2632">
                  <c:v>21.933333333333302</c:v>
                </c:pt>
                <c:pt idx="2633">
                  <c:v>21.941666666666698</c:v>
                </c:pt>
                <c:pt idx="2634">
                  <c:v>21.95</c:v>
                </c:pt>
                <c:pt idx="2635">
                  <c:v>21.9583333333333</c:v>
                </c:pt>
                <c:pt idx="2636">
                  <c:v>21.966666666666701</c:v>
                </c:pt>
                <c:pt idx="2637">
                  <c:v>21.975000000000001</c:v>
                </c:pt>
                <c:pt idx="2638">
                  <c:v>21.983333333333299</c:v>
                </c:pt>
                <c:pt idx="2639">
                  <c:v>21.991666666666699</c:v>
                </c:pt>
                <c:pt idx="2640">
                  <c:v>22</c:v>
                </c:pt>
                <c:pt idx="2641">
                  <c:v>22.008333333333301</c:v>
                </c:pt>
                <c:pt idx="2642">
                  <c:v>22.016666666666701</c:v>
                </c:pt>
                <c:pt idx="2643">
                  <c:v>22.024999999999999</c:v>
                </c:pt>
                <c:pt idx="2644">
                  <c:v>22.033333333333299</c:v>
                </c:pt>
                <c:pt idx="2645">
                  <c:v>22.0416666666667</c:v>
                </c:pt>
                <c:pt idx="2646">
                  <c:v>22.05</c:v>
                </c:pt>
                <c:pt idx="2647">
                  <c:v>22.058333333333302</c:v>
                </c:pt>
                <c:pt idx="2648">
                  <c:v>22.066666666666698</c:v>
                </c:pt>
                <c:pt idx="2649">
                  <c:v>22.074999999999999</c:v>
                </c:pt>
                <c:pt idx="2650">
                  <c:v>22.0833333333333</c:v>
                </c:pt>
                <c:pt idx="2651">
                  <c:v>22.091666666666701</c:v>
                </c:pt>
                <c:pt idx="2652">
                  <c:v>22.1</c:v>
                </c:pt>
                <c:pt idx="2653">
                  <c:v>22.108333333333299</c:v>
                </c:pt>
                <c:pt idx="2654">
                  <c:v>22.116666666666699</c:v>
                </c:pt>
                <c:pt idx="2655">
                  <c:v>22.125</c:v>
                </c:pt>
                <c:pt idx="2656">
                  <c:v>22.133333333333301</c:v>
                </c:pt>
                <c:pt idx="2657">
                  <c:v>22.141666666666701</c:v>
                </c:pt>
                <c:pt idx="2658">
                  <c:v>22.15</c:v>
                </c:pt>
                <c:pt idx="2659">
                  <c:v>22.158333333333299</c:v>
                </c:pt>
                <c:pt idx="2660">
                  <c:v>22.1666666666667</c:v>
                </c:pt>
                <c:pt idx="2661">
                  <c:v>22.175000000000001</c:v>
                </c:pt>
                <c:pt idx="2662">
                  <c:v>22.183333333333302</c:v>
                </c:pt>
                <c:pt idx="2663">
                  <c:v>22.191666666666698</c:v>
                </c:pt>
                <c:pt idx="2664">
                  <c:v>22.2</c:v>
                </c:pt>
                <c:pt idx="2665">
                  <c:v>22.2083333333333</c:v>
                </c:pt>
                <c:pt idx="2666">
                  <c:v>22.216666666666701</c:v>
                </c:pt>
                <c:pt idx="2667">
                  <c:v>22.225000000000001</c:v>
                </c:pt>
                <c:pt idx="2668">
                  <c:v>22.233333333333299</c:v>
                </c:pt>
                <c:pt idx="2669">
                  <c:v>22.241666666666699</c:v>
                </c:pt>
                <c:pt idx="2670">
                  <c:v>22.25</c:v>
                </c:pt>
                <c:pt idx="2671">
                  <c:v>22.258333333333301</c:v>
                </c:pt>
                <c:pt idx="2672">
                  <c:v>22.266666666666701</c:v>
                </c:pt>
                <c:pt idx="2673">
                  <c:v>22.274999999999999</c:v>
                </c:pt>
                <c:pt idx="2674">
                  <c:v>22.283333333333299</c:v>
                </c:pt>
                <c:pt idx="2675">
                  <c:v>22.2916666666667</c:v>
                </c:pt>
                <c:pt idx="2676">
                  <c:v>22.3</c:v>
                </c:pt>
                <c:pt idx="2677">
                  <c:v>22.308333333333302</c:v>
                </c:pt>
                <c:pt idx="2678">
                  <c:v>22.316666666666698</c:v>
                </c:pt>
                <c:pt idx="2679">
                  <c:v>22.324999999999999</c:v>
                </c:pt>
                <c:pt idx="2680">
                  <c:v>22.3333333333333</c:v>
                </c:pt>
                <c:pt idx="2681">
                  <c:v>22.341666666666701</c:v>
                </c:pt>
                <c:pt idx="2682">
                  <c:v>22.35</c:v>
                </c:pt>
                <c:pt idx="2683">
                  <c:v>22.358333333333299</c:v>
                </c:pt>
                <c:pt idx="2684">
                  <c:v>22.366666666666699</c:v>
                </c:pt>
                <c:pt idx="2685">
                  <c:v>22.375</c:v>
                </c:pt>
                <c:pt idx="2686">
                  <c:v>22.383333333333301</c:v>
                </c:pt>
                <c:pt idx="2687">
                  <c:v>22.391666666666701</c:v>
                </c:pt>
                <c:pt idx="2688">
                  <c:v>22.4</c:v>
                </c:pt>
                <c:pt idx="2689">
                  <c:v>22.408333333333299</c:v>
                </c:pt>
                <c:pt idx="2690">
                  <c:v>22.4166666666667</c:v>
                </c:pt>
                <c:pt idx="2691">
                  <c:v>22.425000000000001</c:v>
                </c:pt>
                <c:pt idx="2692">
                  <c:v>22.433333333333302</c:v>
                </c:pt>
                <c:pt idx="2693">
                  <c:v>22.441666666666698</c:v>
                </c:pt>
                <c:pt idx="2694">
                  <c:v>22.45</c:v>
                </c:pt>
                <c:pt idx="2695">
                  <c:v>22.4583333333333</c:v>
                </c:pt>
                <c:pt idx="2696">
                  <c:v>22.466666666666701</c:v>
                </c:pt>
                <c:pt idx="2697">
                  <c:v>22.475000000000001</c:v>
                </c:pt>
                <c:pt idx="2698">
                  <c:v>22.483333333333299</c:v>
                </c:pt>
                <c:pt idx="2699">
                  <c:v>22.491666666666699</c:v>
                </c:pt>
                <c:pt idx="2700">
                  <c:v>22.5</c:v>
                </c:pt>
                <c:pt idx="2701">
                  <c:v>22.508333333333301</c:v>
                </c:pt>
                <c:pt idx="2702">
                  <c:v>22.516666666666701</c:v>
                </c:pt>
                <c:pt idx="2703">
                  <c:v>22.524999999999999</c:v>
                </c:pt>
                <c:pt idx="2704">
                  <c:v>22.533333333333299</c:v>
                </c:pt>
                <c:pt idx="2705">
                  <c:v>22.5416666666667</c:v>
                </c:pt>
                <c:pt idx="2706">
                  <c:v>22.55</c:v>
                </c:pt>
                <c:pt idx="2707">
                  <c:v>22.558333333333302</c:v>
                </c:pt>
                <c:pt idx="2708">
                  <c:v>22.566666666666698</c:v>
                </c:pt>
                <c:pt idx="2709">
                  <c:v>22.574999999999999</c:v>
                </c:pt>
                <c:pt idx="2710">
                  <c:v>22.5833333333333</c:v>
                </c:pt>
                <c:pt idx="2711">
                  <c:v>22.591666666666701</c:v>
                </c:pt>
                <c:pt idx="2712">
                  <c:v>22.6</c:v>
                </c:pt>
                <c:pt idx="2713">
                  <c:v>22.608333333333299</c:v>
                </c:pt>
                <c:pt idx="2714">
                  <c:v>22.616666666666699</c:v>
                </c:pt>
                <c:pt idx="2715">
                  <c:v>22.625</c:v>
                </c:pt>
                <c:pt idx="2716">
                  <c:v>22.633333333333301</c:v>
                </c:pt>
                <c:pt idx="2717">
                  <c:v>22.641666666666701</c:v>
                </c:pt>
                <c:pt idx="2718">
                  <c:v>22.65</c:v>
                </c:pt>
                <c:pt idx="2719">
                  <c:v>22.658333333333299</c:v>
                </c:pt>
                <c:pt idx="2720">
                  <c:v>22.6666666666667</c:v>
                </c:pt>
                <c:pt idx="2721">
                  <c:v>22.675000000000001</c:v>
                </c:pt>
                <c:pt idx="2722">
                  <c:v>22.683333333333302</c:v>
                </c:pt>
                <c:pt idx="2723">
                  <c:v>22.691666666666698</c:v>
                </c:pt>
                <c:pt idx="2724">
                  <c:v>22.7</c:v>
                </c:pt>
                <c:pt idx="2725">
                  <c:v>22.7083333333333</c:v>
                </c:pt>
                <c:pt idx="2726">
                  <c:v>22.716666666666701</c:v>
                </c:pt>
                <c:pt idx="2727">
                  <c:v>22.725000000000001</c:v>
                </c:pt>
                <c:pt idx="2728">
                  <c:v>22.733333333333299</c:v>
                </c:pt>
                <c:pt idx="2729">
                  <c:v>22.741666666666699</c:v>
                </c:pt>
                <c:pt idx="2730">
                  <c:v>22.75</c:v>
                </c:pt>
                <c:pt idx="2731">
                  <c:v>22.758333333333301</c:v>
                </c:pt>
                <c:pt idx="2732">
                  <c:v>22.766666666666701</c:v>
                </c:pt>
                <c:pt idx="2733">
                  <c:v>22.774999999999999</c:v>
                </c:pt>
                <c:pt idx="2734">
                  <c:v>22.783333333333299</c:v>
                </c:pt>
                <c:pt idx="2735">
                  <c:v>22.7916666666667</c:v>
                </c:pt>
                <c:pt idx="2736">
                  <c:v>22.8</c:v>
                </c:pt>
                <c:pt idx="2737">
                  <c:v>22.808333333333302</c:v>
                </c:pt>
                <c:pt idx="2738">
                  <c:v>22.816666666666698</c:v>
                </c:pt>
                <c:pt idx="2739">
                  <c:v>22.824999999999999</c:v>
                </c:pt>
                <c:pt idx="2740">
                  <c:v>22.8333333333333</c:v>
                </c:pt>
                <c:pt idx="2741">
                  <c:v>22.841666666666701</c:v>
                </c:pt>
                <c:pt idx="2742">
                  <c:v>22.85</c:v>
                </c:pt>
                <c:pt idx="2743">
                  <c:v>22.858333333333299</c:v>
                </c:pt>
                <c:pt idx="2744">
                  <c:v>22.866666666666699</c:v>
                </c:pt>
                <c:pt idx="2745">
                  <c:v>22.875</c:v>
                </c:pt>
                <c:pt idx="2746">
                  <c:v>22.883333333333301</c:v>
                </c:pt>
                <c:pt idx="2747">
                  <c:v>22.891666666666701</c:v>
                </c:pt>
                <c:pt idx="2748">
                  <c:v>22.9</c:v>
                </c:pt>
                <c:pt idx="2749">
                  <c:v>22.908333333333299</c:v>
                </c:pt>
                <c:pt idx="2750">
                  <c:v>22.9166666666667</c:v>
                </c:pt>
                <c:pt idx="2751">
                  <c:v>22.925000000000001</c:v>
                </c:pt>
                <c:pt idx="2752">
                  <c:v>22.933333333333302</c:v>
                </c:pt>
                <c:pt idx="2753">
                  <c:v>22.941666666666698</c:v>
                </c:pt>
                <c:pt idx="2754">
                  <c:v>22.95</c:v>
                </c:pt>
                <c:pt idx="2755">
                  <c:v>22.9583333333333</c:v>
                </c:pt>
                <c:pt idx="2756">
                  <c:v>22.966666666666701</c:v>
                </c:pt>
                <c:pt idx="2757">
                  <c:v>22.975000000000001</c:v>
                </c:pt>
                <c:pt idx="2758">
                  <c:v>22.983333333333299</c:v>
                </c:pt>
                <c:pt idx="2759">
                  <c:v>22.991666666666699</c:v>
                </c:pt>
                <c:pt idx="2760">
                  <c:v>23</c:v>
                </c:pt>
                <c:pt idx="2761">
                  <c:v>23.008333333333301</c:v>
                </c:pt>
                <c:pt idx="2762">
                  <c:v>23.016666666666701</c:v>
                </c:pt>
                <c:pt idx="2763">
                  <c:v>23.024999999999999</c:v>
                </c:pt>
                <c:pt idx="2764">
                  <c:v>23.033333333333299</c:v>
                </c:pt>
                <c:pt idx="2765">
                  <c:v>23.0416666666667</c:v>
                </c:pt>
                <c:pt idx="2766">
                  <c:v>23.05</c:v>
                </c:pt>
                <c:pt idx="2767">
                  <c:v>23.058333333333302</c:v>
                </c:pt>
                <c:pt idx="2768">
                  <c:v>23.066666666666698</c:v>
                </c:pt>
                <c:pt idx="2769">
                  <c:v>23.074999999999999</c:v>
                </c:pt>
                <c:pt idx="2770">
                  <c:v>23.0833333333333</c:v>
                </c:pt>
                <c:pt idx="2771">
                  <c:v>23.091666666666701</c:v>
                </c:pt>
                <c:pt idx="2772">
                  <c:v>23.1</c:v>
                </c:pt>
                <c:pt idx="2773">
                  <c:v>23.108333333333299</c:v>
                </c:pt>
                <c:pt idx="2774">
                  <c:v>23.116666666666699</c:v>
                </c:pt>
                <c:pt idx="2775">
                  <c:v>23.125</c:v>
                </c:pt>
                <c:pt idx="2776">
                  <c:v>23.133333333333301</c:v>
                </c:pt>
                <c:pt idx="2777">
                  <c:v>23.141666666666701</c:v>
                </c:pt>
                <c:pt idx="2778">
                  <c:v>23.15</c:v>
                </c:pt>
                <c:pt idx="2779">
                  <c:v>23.158333333333299</c:v>
                </c:pt>
                <c:pt idx="2780">
                  <c:v>23.1666666666667</c:v>
                </c:pt>
                <c:pt idx="2781">
                  <c:v>23.175000000000001</c:v>
                </c:pt>
                <c:pt idx="2782">
                  <c:v>23.183333333333302</c:v>
                </c:pt>
                <c:pt idx="2783">
                  <c:v>23.191666666666698</c:v>
                </c:pt>
                <c:pt idx="2784">
                  <c:v>23.2</c:v>
                </c:pt>
                <c:pt idx="2785">
                  <c:v>23.2083333333333</c:v>
                </c:pt>
                <c:pt idx="2786">
                  <c:v>23.216666666666701</c:v>
                </c:pt>
                <c:pt idx="2787">
                  <c:v>23.225000000000001</c:v>
                </c:pt>
                <c:pt idx="2788">
                  <c:v>23.233333333333299</c:v>
                </c:pt>
                <c:pt idx="2789">
                  <c:v>23.241666666666699</c:v>
                </c:pt>
                <c:pt idx="2790">
                  <c:v>23.25</c:v>
                </c:pt>
                <c:pt idx="2791">
                  <c:v>23.258333333333301</c:v>
                </c:pt>
                <c:pt idx="2792">
                  <c:v>23.266666666666701</c:v>
                </c:pt>
                <c:pt idx="2793">
                  <c:v>23.274999999999999</c:v>
                </c:pt>
                <c:pt idx="2794">
                  <c:v>23.283333333333299</c:v>
                </c:pt>
                <c:pt idx="2795">
                  <c:v>23.2916666666667</c:v>
                </c:pt>
                <c:pt idx="2796">
                  <c:v>23.3</c:v>
                </c:pt>
                <c:pt idx="2797">
                  <c:v>23.308333333333302</c:v>
                </c:pt>
                <c:pt idx="2798">
                  <c:v>23.316666666666698</c:v>
                </c:pt>
                <c:pt idx="2799">
                  <c:v>23.324999999999999</c:v>
                </c:pt>
                <c:pt idx="2800">
                  <c:v>23.3333333333333</c:v>
                </c:pt>
                <c:pt idx="2801">
                  <c:v>23.341666666666701</c:v>
                </c:pt>
                <c:pt idx="2802">
                  <c:v>23.35</c:v>
                </c:pt>
                <c:pt idx="2803">
                  <c:v>23.358333333333299</c:v>
                </c:pt>
                <c:pt idx="2804">
                  <c:v>23.366666666666699</c:v>
                </c:pt>
                <c:pt idx="2805">
                  <c:v>23.375</c:v>
                </c:pt>
                <c:pt idx="2806">
                  <c:v>23.383333333333301</c:v>
                </c:pt>
                <c:pt idx="2807">
                  <c:v>23.391666666666701</c:v>
                </c:pt>
                <c:pt idx="2808">
                  <c:v>23.4</c:v>
                </c:pt>
                <c:pt idx="2809">
                  <c:v>23.408333333333299</c:v>
                </c:pt>
                <c:pt idx="2810">
                  <c:v>23.4166666666667</c:v>
                </c:pt>
                <c:pt idx="2811">
                  <c:v>23.425000000000001</c:v>
                </c:pt>
                <c:pt idx="2812">
                  <c:v>23.433333333333302</c:v>
                </c:pt>
                <c:pt idx="2813">
                  <c:v>23.441666666666698</c:v>
                </c:pt>
                <c:pt idx="2814">
                  <c:v>23.45</c:v>
                </c:pt>
                <c:pt idx="2815">
                  <c:v>23.4583333333333</c:v>
                </c:pt>
                <c:pt idx="2816">
                  <c:v>23.466666666666701</c:v>
                </c:pt>
                <c:pt idx="2817">
                  <c:v>23.475000000000001</c:v>
                </c:pt>
                <c:pt idx="2818">
                  <c:v>23.483333333333299</c:v>
                </c:pt>
                <c:pt idx="2819">
                  <c:v>23.491666666666699</c:v>
                </c:pt>
                <c:pt idx="2820">
                  <c:v>23.5</c:v>
                </c:pt>
                <c:pt idx="2821">
                  <c:v>23.508333333333301</c:v>
                </c:pt>
                <c:pt idx="2822">
                  <c:v>23.516666666666701</c:v>
                </c:pt>
                <c:pt idx="2823">
                  <c:v>23.524999999999999</c:v>
                </c:pt>
                <c:pt idx="2824">
                  <c:v>23.533333333333299</c:v>
                </c:pt>
                <c:pt idx="2825">
                  <c:v>23.5416666666667</c:v>
                </c:pt>
                <c:pt idx="2826">
                  <c:v>23.55</c:v>
                </c:pt>
                <c:pt idx="2827">
                  <c:v>23.558333333333302</c:v>
                </c:pt>
                <c:pt idx="2828">
                  <c:v>23.566666666666698</c:v>
                </c:pt>
                <c:pt idx="2829">
                  <c:v>23.574999999999999</c:v>
                </c:pt>
                <c:pt idx="2830">
                  <c:v>23.5833333333333</c:v>
                </c:pt>
                <c:pt idx="2831">
                  <c:v>23.591666666666701</c:v>
                </c:pt>
                <c:pt idx="2832">
                  <c:v>23.6</c:v>
                </c:pt>
                <c:pt idx="2833">
                  <c:v>23.608333333333299</c:v>
                </c:pt>
                <c:pt idx="2834">
                  <c:v>23.616666666666699</c:v>
                </c:pt>
                <c:pt idx="2835">
                  <c:v>23.625</c:v>
                </c:pt>
                <c:pt idx="2836">
                  <c:v>23.633333333333301</c:v>
                </c:pt>
                <c:pt idx="2837">
                  <c:v>23.641666666666701</c:v>
                </c:pt>
                <c:pt idx="2838">
                  <c:v>23.65</c:v>
                </c:pt>
                <c:pt idx="2839">
                  <c:v>23.658333333333299</c:v>
                </c:pt>
                <c:pt idx="2840">
                  <c:v>23.6666666666667</c:v>
                </c:pt>
                <c:pt idx="2841">
                  <c:v>23.675000000000001</c:v>
                </c:pt>
                <c:pt idx="2842">
                  <c:v>23.683333333333302</c:v>
                </c:pt>
                <c:pt idx="2843">
                  <c:v>23.691666666666698</c:v>
                </c:pt>
                <c:pt idx="2844">
                  <c:v>23.7</c:v>
                </c:pt>
                <c:pt idx="2845">
                  <c:v>23.7083333333333</c:v>
                </c:pt>
                <c:pt idx="2846">
                  <c:v>23.716666666666701</c:v>
                </c:pt>
                <c:pt idx="2847">
                  <c:v>23.725000000000001</c:v>
                </c:pt>
                <c:pt idx="2848">
                  <c:v>23.733333333333299</c:v>
                </c:pt>
                <c:pt idx="2849">
                  <c:v>23.741666666666699</c:v>
                </c:pt>
                <c:pt idx="2850">
                  <c:v>23.75</c:v>
                </c:pt>
                <c:pt idx="2851">
                  <c:v>23.758333333333301</c:v>
                </c:pt>
                <c:pt idx="2852">
                  <c:v>23.766666666666701</c:v>
                </c:pt>
                <c:pt idx="2853">
                  <c:v>23.774999999999999</c:v>
                </c:pt>
                <c:pt idx="2854">
                  <c:v>23.783333333333299</c:v>
                </c:pt>
                <c:pt idx="2855">
                  <c:v>23.7916666666667</c:v>
                </c:pt>
                <c:pt idx="2856">
                  <c:v>23.8</c:v>
                </c:pt>
                <c:pt idx="2857">
                  <c:v>23.808333333333302</c:v>
                </c:pt>
                <c:pt idx="2858">
                  <c:v>23.816666666666698</c:v>
                </c:pt>
                <c:pt idx="2859">
                  <c:v>23.824999999999999</c:v>
                </c:pt>
                <c:pt idx="2860">
                  <c:v>23.8333333333333</c:v>
                </c:pt>
                <c:pt idx="2861">
                  <c:v>23.841666666666701</c:v>
                </c:pt>
                <c:pt idx="2862">
                  <c:v>23.85</c:v>
                </c:pt>
                <c:pt idx="2863">
                  <c:v>23.858333333333299</c:v>
                </c:pt>
                <c:pt idx="2864">
                  <c:v>23.866666666666699</c:v>
                </c:pt>
                <c:pt idx="2865">
                  <c:v>23.875</c:v>
                </c:pt>
                <c:pt idx="2866">
                  <c:v>23.883333333333301</c:v>
                </c:pt>
                <c:pt idx="2867">
                  <c:v>23.891666666666701</c:v>
                </c:pt>
                <c:pt idx="2868">
                  <c:v>23.9</c:v>
                </c:pt>
                <c:pt idx="2869">
                  <c:v>23.908333333333299</c:v>
                </c:pt>
                <c:pt idx="2870">
                  <c:v>23.9166666666667</c:v>
                </c:pt>
                <c:pt idx="2871">
                  <c:v>23.925000000000001</c:v>
                </c:pt>
                <c:pt idx="2872">
                  <c:v>23.933333333333302</c:v>
                </c:pt>
                <c:pt idx="2873">
                  <c:v>23.941666666666698</c:v>
                </c:pt>
                <c:pt idx="2874">
                  <c:v>23.95</c:v>
                </c:pt>
                <c:pt idx="2875">
                  <c:v>23.9583333333333</c:v>
                </c:pt>
                <c:pt idx="2876">
                  <c:v>23.966666666666701</c:v>
                </c:pt>
                <c:pt idx="2877">
                  <c:v>23.975000000000001</c:v>
                </c:pt>
                <c:pt idx="2878">
                  <c:v>23.983333333333299</c:v>
                </c:pt>
                <c:pt idx="2879">
                  <c:v>23.991666666666699</c:v>
                </c:pt>
                <c:pt idx="2880">
                  <c:v>24</c:v>
                </c:pt>
                <c:pt idx="2881">
                  <c:v>24.008333333333301</c:v>
                </c:pt>
                <c:pt idx="2882">
                  <c:v>24.016666666666701</c:v>
                </c:pt>
                <c:pt idx="2883">
                  <c:v>24.024999999999999</c:v>
                </c:pt>
                <c:pt idx="2884">
                  <c:v>24.033333333333299</c:v>
                </c:pt>
                <c:pt idx="2885">
                  <c:v>24.0416666666667</c:v>
                </c:pt>
                <c:pt idx="2886">
                  <c:v>24.05</c:v>
                </c:pt>
                <c:pt idx="2887">
                  <c:v>24.058333333333302</c:v>
                </c:pt>
                <c:pt idx="2888">
                  <c:v>24.066666666666698</c:v>
                </c:pt>
                <c:pt idx="2889">
                  <c:v>24.074999999999999</c:v>
                </c:pt>
                <c:pt idx="2890">
                  <c:v>24.0833333333333</c:v>
                </c:pt>
                <c:pt idx="2891">
                  <c:v>24.091666666666701</c:v>
                </c:pt>
                <c:pt idx="2892">
                  <c:v>24.1</c:v>
                </c:pt>
                <c:pt idx="2893">
                  <c:v>24.108333333333299</c:v>
                </c:pt>
                <c:pt idx="2894">
                  <c:v>24.116666666666699</c:v>
                </c:pt>
                <c:pt idx="2895">
                  <c:v>24.125</c:v>
                </c:pt>
                <c:pt idx="2896">
                  <c:v>24.133333333333301</c:v>
                </c:pt>
                <c:pt idx="2897">
                  <c:v>24.141666666666701</c:v>
                </c:pt>
                <c:pt idx="2898">
                  <c:v>24.15</c:v>
                </c:pt>
                <c:pt idx="2899">
                  <c:v>24.158333333333299</c:v>
                </c:pt>
                <c:pt idx="2900">
                  <c:v>24.1666666666667</c:v>
                </c:pt>
                <c:pt idx="2901">
                  <c:v>24.175000000000001</c:v>
                </c:pt>
                <c:pt idx="2902">
                  <c:v>24.183333333333302</c:v>
                </c:pt>
                <c:pt idx="2903">
                  <c:v>24.191666666666698</c:v>
                </c:pt>
                <c:pt idx="2904">
                  <c:v>24.2</c:v>
                </c:pt>
                <c:pt idx="2905">
                  <c:v>24.2083333333333</c:v>
                </c:pt>
                <c:pt idx="2906">
                  <c:v>24.216666666666701</c:v>
                </c:pt>
                <c:pt idx="2907">
                  <c:v>24.225000000000001</c:v>
                </c:pt>
                <c:pt idx="2908">
                  <c:v>24.233333333333299</c:v>
                </c:pt>
                <c:pt idx="2909">
                  <c:v>24.241666666666699</c:v>
                </c:pt>
                <c:pt idx="2910">
                  <c:v>24.25</c:v>
                </c:pt>
                <c:pt idx="2911">
                  <c:v>24.258333333333301</c:v>
                </c:pt>
                <c:pt idx="2912">
                  <c:v>24.266666666666701</c:v>
                </c:pt>
                <c:pt idx="2913">
                  <c:v>24.274999999999999</c:v>
                </c:pt>
                <c:pt idx="2914">
                  <c:v>24.283333333333299</c:v>
                </c:pt>
                <c:pt idx="2915">
                  <c:v>24.2916666666667</c:v>
                </c:pt>
                <c:pt idx="2916">
                  <c:v>24.3</c:v>
                </c:pt>
                <c:pt idx="2917">
                  <c:v>24.308333333333302</c:v>
                </c:pt>
                <c:pt idx="2918">
                  <c:v>24.316666666666698</c:v>
                </c:pt>
                <c:pt idx="2919">
                  <c:v>24.324999999999999</c:v>
                </c:pt>
                <c:pt idx="2920">
                  <c:v>24.3333333333333</c:v>
                </c:pt>
                <c:pt idx="2921">
                  <c:v>24.341666666666701</c:v>
                </c:pt>
                <c:pt idx="2922">
                  <c:v>24.35</c:v>
                </c:pt>
                <c:pt idx="2923">
                  <c:v>24.358333333333299</c:v>
                </c:pt>
                <c:pt idx="2924">
                  <c:v>24.366666666666699</c:v>
                </c:pt>
                <c:pt idx="2925">
                  <c:v>24.375</c:v>
                </c:pt>
                <c:pt idx="2926">
                  <c:v>24.383333333333301</c:v>
                </c:pt>
                <c:pt idx="2927">
                  <c:v>24.391666666666701</c:v>
                </c:pt>
                <c:pt idx="2928">
                  <c:v>24.4</c:v>
                </c:pt>
                <c:pt idx="2929">
                  <c:v>24.408333333333299</c:v>
                </c:pt>
                <c:pt idx="2930">
                  <c:v>24.4166666666667</c:v>
                </c:pt>
                <c:pt idx="2931">
                  <c:v>24.425000000000001</c:v>
                </c:pt>
                <c:pt idx="2932">
                  <c:v>24.433333333333302</c:v>
                </c:pt>
                <c:pt idx="2933">
                  <c:v>24.441666666666698</c:v>
                </c:pt>
                <c:pt idx="2934">
                  <c:v>24.45</c:v>
                </c:pt>
                <c:pt idx="2935">
                  <c:v>24.4583333333333</c:v>
                </c:pt>
                <c:pt idx="2936">
                  <c:v>24.466666666666701</c:v>
                </c:pt>
                <c:pt idx="2937">
                  <c:v>24.475000000000001</c:v>
                </c:pt>
                <c:pt idx="2938">
                  <c:v>24.483333333333299</c:v>
                </c:pt>
                <c:pt idx="2939">
                  <c:v>24.491666666666699</c:v>
                </c:pt>
                <c:pt idx="2940">
                  <c:v>24.5</c:v>
                </c:pt>
                <c:pt idx="2941">
                  <c:v>24.508333333333301</c:v>
                </c:pt>
                <c:pt idx="2942">
                  <c:v>24.516666666666701</c:v>
                </c:pt>
                <c:pt idx="2943">
                  <c:v>24.524999999999999</c:v>
                </c:pt>
                <c:pt idx="2944">
                  <c:v>24.533333333333299</c:v>
                </c:pt>
                <c:pt idx="2945">
                  <c:v>24.5416666666667</c:v>
                </c:pt>
                <c:pt idx="2946">
                  <c:v>24.55</c:v>
                </c:pt>
                <c:pt idx="2947">
                  <c:v>24.558333333333302</c:v>
                </c:pt>
                <c:pt idx="2948">
                  <c:v>24.566666666666698</c:v>
                </c:pt>
                <c:pt idx="2949">
                  <c:v>24.574999999999999</c:v>
                </c:pt>
                <c:pt idx="2950">
                  <c:v>24.5833333333333</c:v>
                </c:pt>
                <c:pt idx="2951">
                  <c:v>24.591666666666701</c:v>
                </c:pt>
                <c:pt idx="2952">
                  <c:v>24.6</c:v>
                </c:pt>
                <c:pt idx="2953">
                  <c:v>24.608333333333299</c:v>
                </c:pt>
                <c:pt idx="2954">
                  <c:v>24.616666666666699</c:v>
                </c:pt>
                <c:pt idx="2955">
                  <c:v>24.625</c:v>
                </c:pt>
                <c:pt idx="2956">
                  <c:v>24.633333333333301</c:v>
                </c:pt>
                <c:pt idx="2957">
                  <c:v>24.641666666666701</c:v>
                </c:pt>
                <c:pt idx="2958">
                  <c:v>24.65</c:v>
                </c:pt>
                <c:pt idx="2959">
                  <c:v>24.658333333333299</c:v>
                </c:pt>
                <c:pt idx="2960">
                  <c:v>24.6666666666667</c:v>
                </c:pt>
                <c:pt idx="2961">
                  <c:v>24.675000000000001</c:v>
                </c:pt>
                <c:pt idx="2962">
                  <c:v>24.683333333333302</c:v>
                </c:pt>
                <c:pt idx="2963">
                  <c:v>24.691666666666698</c:v>
                </c:pt>
                <c:pt idx="2964">
                  <c:v>24.7</c:v>
                </c:pt>
                <c:pt idx="2965">
                  <c:v>24.7083333333333</c:v>
                </c:pt>
                <c:pt idx="2966">
                  <c:v>24.716666666666701</c:v>
                </c:pt>
                <c:pt idx="2967">
                  <c:v>24.725000000000001</c:v>
                </c:pt>
                <c:pt idx="2968">
                  <c:v>24.733333333333299</c:v>
                </c:pt>
                <c:pt idx="2969">
                  <c:v>24.741666666666699</c:v>
                </c:pt>
                <c:pt idx="2970">
                  <c:v>24.75</c:v>
                </c:pt>
                <c:pt idx="2971">
                  <c:v>24.758333333333301</c:v>
                </c:pt>
                <c:pt idx="2972">
                  <c:v>24.766666666666701</c:v>
                </c:pt>
                <c:pt idx="2973">
                  <c:v>24.774999999999999</c:v>
                </c:pt>
                <c:pt idx="2974">
                  <c:v>24.783333333333299</c:v>
                </c:pt>
                <c:pt idx="2975">
                  <c:v>24.7916666666667</c:v>
                </c:pt>
                <c:pt idx="2976">
                  <c:v>24.8</c:v>
                </c:pt>
                <c:pt idx="2977">
                  <c:v>24.808333333333302</c:v>
                </c:pt>
                <c:pt idx="2978">
                  <c:v>24.816666666666698</c:v>
                </c:pt>
                <c:pt idx="2979">
                  <c:v>24.824999999999999</c:v>
                </c:pt>
                <c:pt idx="2980">
                  <c:v>24.8333333333333</c:v>
                </c:pt>
                <c:pt idx="2981">
                  <c:v>24.841666666666701</c:v>
                </c:pt>
                <c:pt idx="2982">
                  <c:v>24.85</c:v>
                </c:pt>
                <c:pt idx="2983">
                  <c:v>24.858333333333299</c:v>
                </c:pt>
                <c:pt idx="2984">
                  <c:v>24.866666666666699</c:v>
                </c:pt>
                <c:pt idx="2985">
                  <c:v>24.875</c:v>
                </c:pt>
                <c:pt idx="2986">
                  <c:v>24.883333333333301</c:v>
                </c:pt>
                <c:pt idx="2987">
                  <c:v>24.891666666666701</c:v>
                </c:pt>
                <c:pt idx="2988">
                  <c:v>24.9</c:v>
                </c:pt>
                <c:pt idx="2989">
                  <c:v>24.908333333333299</c:v>
                </c:pt>
                <c:pt idx="2990">
                  <c:v>24.9166666666667</c:v>
                </c:pt>
                <c:pt idx="2991">
                  <c:v>24.925000000000001</c:v>
                </c:pt>
                <c:pt idx="2992">
                  <c:v>24.933333333333302</c:v>
                </c:pt>
                <c:pt idx="2993">
                  <c:v>24.941666666666698</c:v>
                </c:pt>
                <c:pt idx="2994">
                  <c:v>24.95</c:v>
                </c:pt>
                <c:pt idx="2995">
                  <c:v>24.9583333333333</c:v>
                </c:pt>
                <c:pt idx="2996">
                  <c:v>24.966666666666701</c:v>
                </c:pt>
                <c:pt idx="2997">
                  <c:v>24.975000000000001</c:v>
                </c:pt>
                <c:pt idx="2998">
                  <c:v>24.983333333333299</c:v>
                </c:pt>
                <c:pt idx="2999">
                  <c:v>24.991666666666699</c:v>
                </c:pt>
                <c:pt idx="3000">
                  <c:v>25</c:v>
                </c:pt>
              </c:numCache>
            </c:numRef>
          </c:xVal>
          <c:yVal>
            <c:numRef>
              <c:f>'Raw Data'!$B$21:$B$3021</c:f>
              <c:numCache>
                <c:formatCode>General</c:formatCode>
                <c:ptCount val="3001"/>
                <c:pt idx="0">
                  <c:v>114.25</c:v>
                </c:pt>
                <c:pt idx="1">
                  <c:v>114.164003194443</c:v>
                </c:pt>
                <c:pt idx="2">
                  <c:v>113.995482004159</c:v>
                </c:pt>
                <c:pt idx="3">
                  <c:v>113.928456654624</c:v>
                </c:pt>
                <c:pt idx="4">
                  <c:v>113.77635357859999</c:v>
                </c:pt>
                <c:pt idx="5">
                  <c:v>113.70183311300001</c:v>
                </c:pt>
                <c:pt idx="6">
                  <c:v>113.587703132342</c:v>
                </c:pt>
                <c:pt idx="7">
                  <c:v>113.45414736796501</c:v>
                </c:pt>
                <c:pt idx="8">
                  <c:v>113.37455997582801</c:v>
                </c:pt>
                <c:pt idx="9">
                  <c:v>113.178463756792</c:v>
                </c:pt>
                <c:pt idx="10">
                  <c:v>112.884940324127</c:v>
                </c:pt>
                <c:pt idx="11">
                  <c:v>112.49220155173801</c:v>
                </c:pt>
                <c:pt idx="12">
                  <c:v>112.009253923141</c:v>
                </c:pt>
                <c:pt idx="13">
                  <c:v>111.298895577034</c:v>
                </c:pt>
                <c:pt idx="14">
                  <c:v>110.51374733054401</c:v>
                </c:pt>
                <c:pt idx="15">
                  <c:v>109.72870452224301</c:v>
                </c:pt>
                <c:pt idx="16">
                  <c:v>108.998046478576</c:v>
                </c:pt>
                <c:pt idx="17">
                  <c:v>108.38952448964299</c:v>
                </c:pt>
                <c:pt idx="18">
                  <c:v>107.94616132373</c:v>
                </c:pt>
                <c:pt idx="19">
                  <c:v>107.67194784657801</c:v>
                </c:pt>
                <c:pt idx="20">
                  <c:v>107.504030383013</c:v>
                </c:pt>
                <c:pt idx="21">
                  <c:v>107.602204669004</c:v>
                </c:pt>
                <c:pt idx="22">
                  <c:v>107.84369983194399</c:v>
                </c:pt>
                <c:pt idx="23">
                  <c:v>108.246776840263</c:v>
                </c:pt>
                <c:pt idx="24">
                  <c:v>108.70787469981499</c:v>
                </c:pt>
                <c:pt idx="25">
                  <c:v>109.220467524189</c:v>
                </c:pt>
                <c:pt idx="26">
                  <c:v>109.742503734151</c:v>
                </c:pt>
                <c:pt idx="27">
                  <c:v>110.250595642036</c:v>
                </c:pt>
                <c:pt idx="28">
                  <c:v>110.707028237568</c:v>
                </c:pt>
                <c:pt idx="29">
                  <c:v>111.07820870820299</c:v>
                </c:pt>
                <c:pt idx="30">
                  <c:v>111.27844938718199</c:v>
                </c:pt>
                <c:pt idx="31">
                  <c:v>111.490915711208</c:v>
                </c:pt>
                <c:pt idx="32">
                  <c:v>111.43724346350901</c:v>
                </c:pt>
                <c:pt idx="33">
                  <c:v>111.356327187224</c:v>
                </c:pt>
                <c:pt idx="34">
                  <c:v>111.139015693099</c:v>
                </c:pt>
                <c:pt idx="35">
                  <c:v>110.844459109821</c:v>
                </c:pt>
                <c:pt idx="36">
                  <c:v>110.565931909442</c:v>
                </c:pt>
                <c:pt idx="37">
                  <c:v>110.198640946076</c:v>
                </c:pt>
                <c:pt idx="38">
                  <c:v>109.984081501018</c:v>
                </c:pt>
                <c:pt idx="39">
                  <c:v>109.67425355233701</c:v>
                </c:pt>
                <c:pt idx="40">
                  <c:v>109.553401532169</c:v>
                </c:pt>
                <c:pt idx="41">
                  <c:v>109.46109335825101</c:v>
                </c:pt>
                <c:pt idx="42">
                  <c:v>109.461703143111</c:v>
                </c:pt>
                <c:pt idx="43">
                  <c:v>109.558870940685</c:v>
                </c:pt>
                <c:pt idx="44">
                  <c:v>109.690767054837</c:v>
                </c:pt>
                <c:pt idx="45">
                  <c:v>109.886863244224</c:v>
                </c:pt>
                <c:pt idx="46">
                  <c:v>110.14816946407601</c:v>
                </c:pt>
                <c:pt idx="47">
                  <c:v>110.38912645654101</c:v>
                </c:pt>
                <c:pt idx="48">
                  <c:v>110.571817428736</c:v>
                </c:pt>
                <c:pt idx="49">
                  <c:v>110.77343418538101</c:v>
                </c:pt>
                <c:pt idx="50">
                  <c:v>110.96355429174599</c:v>
                </c:pt>
                <c:pt idx="51">
                  <c:v>111.21435879559399</c:v>
                </c:pt>
                <c:pt idx="52">
                  <c:v>111.364673357339</c:v>
                </c:pt>
                <c:pt idx="53">
                  <c:v>111.60887996278601</c:v>
                </c:pt>
                <c:pt idx="54">
                  <c:v>111.849986137228</c:v>
                </c:pt>
                <c:pt idx="55">
                  <c:v>112.184139143965</c:v>
                </c:pt>
                <c:pt idx="56">
                  <c:v>112.513665046133</c:v>
                </c:pt>
                <c:pt idx="57">
                  <c:v>112.781888262856</c:v>
                </c:pt>
                <c:pt idx="58">
                  <c:v>113.16533157732999</c:v>
                </c:pt>
                <c:pt idx="59">
                  <c:v>113.41908925169901</c:v>
                </c:pt>
                <c:pt idx="60">
                  <c:v>113.632604590857</c:v>
                </c:pt>
                <c:pt idx="61">
                  <c:v>113.79897122646101</c:v>
                </c:pt>
                <c:pt idx="62">
                  <c:v>113.872421006745</c:v>
                </c:pt>
                <c:pt idx="63">
                  <c:v>113.80516543349199</c:v>
                </c:pt>
                <c:pt idx="64">
                  <c:v>113.735879034208</c:v>
                </c:pt>
                <c:pt idx="65">
                  <c:v>113.679941929221</c:v>
                </c:pt>
                <c:pt idx="66">
                  <c:v>113.585142537517</c:v>
                </c:pt>
                <c:pt idx="67">
                  <c:v>113.505342764275</c:v>
                </c:pt>
                <c:pt idx="68">
                  <c:v>113.562988644272</c:v>
                </c:pt>
                <c:pt idx="69">
                  <c:v>113.620186826108</c:v>
                </c:pt>
                <c:pt idx="70">
                  <c:v>113.742174068918</c:v>
                </c:pt>
                <c:pt idx="71">
                  <c:v>113.885977468806</c:v>
                </c:pt>
                <c:pt idx="72">
                  <c:v>114.069258416734</c:v>
                </c:pt>
                <c:pt idx="73">
                  <c:v>114.16404395086199</c:v>
                </c:pt>
                <c:pt idx="74">
                  <c:v>114.26071362267599</c:v>
                </c:pt>
                <c:pt idx="75">
                  <c:v>114.407993581</c:v>
                </c:pt>
                <c:pt idx="76">
                  <c:v>114.41962651531099</c:v>
                </c:pt>
                <c:pt idx="77">
                  <c:v>114.476449694859</c:v>
                </c:pt>
                <c:pt idx="78">
                  <c:v>114.559559124546</c:v>
                </c:pt>
                <c:pt idx="79">
                  <c:v>114.666569563949</c:v>
                </c:pt>
                <c:pt idx="80">
                  <c:v>114.76634167756301</c:v>
                </c:pt>
                <c:pt idx="81">
                  <c:v>114.85276856613901</c:v>
                </c:pt>
                <c:pt idx="82">
                  <c:v>114.97128914784901</c:v>
                </c:pt>
                <c:pt idx="83">
                  <c:v>115.045000782768</c:v>
                </c:pt>
                <c:pt idx="84">
                  <c:v>115.17805312924</c:v>
                </c:pt>
                <c:pt idx="85">
                  <c:v>115.28388077853199</c:v>
                </c:pt>
                <c:pt idx="86">
                  <c:v>115.37208899378599</c:v>
                </c:pt>
                <c:pt idx="87">
                  <c:v>115.515864495499</c:v>
                </c:pt>
                <c:pt idx="88">
                  <c:v>115.54365924279401</c:v>
                </c:pt>
                <c:pt idx="89">
                  <c:v>115.540394128372</c:v>
                </c:pt>
                <c:pt idx="90">
                  <c:v>115.604371538889</c:v>
                </c:pt>
                <c:pt idx="91">
                  <c:v>115.59943442120201</c:v>
                </c:pt>
                <c:pt idx="92">
                  <c:v>115.59472571856401</c:v>
                </c:pt>
                <c:pt idx="93">
                  <c:v>115.636277309123</c:v>
                </c:pt>
                <c:pt idx="94">
                  <c:v>115.64230145793201</c:v>
                </c:pt>
                <c:pt idx="95">
                  <c:v>115.765347322338</c:v>
                </c:pt>
                <c:pt idx="96">
                  <c:v>115.827997034364</c:v>
                </c:pt>
                <c:pt idx="97">
                  <c:v>115.983602030753</c:v>
                </c:pt>
                <c:pt idx="98">
                  <c:v>116.15544473695</c:v>
                </c:pt>
                <c:pt idx="99">
                  <c:v>116.284256902317</c:v>
                </c:pt>
                <c:pt idx="100">
                  <c:v>116.41078595779</c:v>
                </c:pt>
                <c:pt idx="101">
                  <c:v>116.540247178106</c:v>
                </c:pt>
                <c:pt idx="102">
                  <c:v>116.611217593622</c:v>
                </c:pt>
                <c:pt idx="103">
                  <c:v>116.608381052094</c:v>
                </c:pt>
                <c:pt idx="104">
                  <c:v>116.615143425422</c:v>
                </c:pt>
                <c:pt idx="105">
                  <c:v>116.577586652856</c:v>
                </c:pt>
                <c:pt idx="106">
                  <c:v>116.54734440387899</c:v>
                </c:pt>
                <c:pt idx="107">
                  <c:v>116.54676726668499</c:v>
                </c:pt>
                <c:pt idx="108">
                  <c:v>116.61</c:v>
                </c:pt>
                <c:pt idx="109">
                  <c:v>116.68451153988001</c:v>
                </c:pt>
                <c:pt idx="110">
                  <c:v>116.812639927123</c:v>
                </c:pt>
                <c:pt idx="111">
                  <c:v>116.964963707427</c:v>
                </c:pt>
                <c:pt idx="112">
                  <c:v>117.16853547703801</c:v>
                </c:pt>
                <c:pt idx="113">
                  <c:v>117.362323037845</c:v>
                </c:pt>
                <c:pt idx="114">
                  <c:v>117.56230520744801</c:v>
                </c:pt>
                <c:pt idx="115">
                  <c:v>117.692517852862</c:v>
                </c:pt>
                <c:pt idx="116">
                  <c:v>117.796088462914</c:v>
                </c:pt>
                <c:pt idx="117">
                  <c:v>117.808324093352</c:v>
                </c:pt>
                <c:pt idx="118">
                  <c:v>117.87986337626801</c:v>
                </c:pt>
                <c:pt idx="119">
                  <c:v>117.94451443934901</c:v>
                </c:pt>
                <c:pt idx="120">
                  <c:v>118.010201643824</c:v>
                </c:pt>
                <c:pt idx="121">
                  <c:v>118.133432483674</c:v>
                </c:pt>
                <c:pt idx="122">
                  <c:v>118.19804501582099</c:v>
                </c:pt>
                <c:pt idx="123">
                  <c:v>118.34629040651301</c:v>
                </c:pt>
                <c:pt idx="124">
                  <c:v>118.439894320257</c:v>
                </c:pt>
                <c:pt idx="125">
                  <c:v>118.496021056378</c:v>
                </c:pt>
                <c:pt idx="126">
                  <c:v>118.578960922381</c:v>
                </c:pt>
                <c:pt idx="127">
                  <c:v>118.52029392556101</c:v>
                </c:pt>
                <c:pt idx="128">
                  <c:v>118.51104991757499</c:v>
                </c:pt>
                <c:pt idx="129">
                  <c:v>118.375257418243</c:v>
                </c:pt>
                <c:pt idx="130">
                  <c:v>118.23895230804099</c:v>
                </c:pt>
                <c:pt idx="131">
                  <c:v>118.15182886386199</c:v>
                </c:pt>
                <c:pt idx="132">
                  <c:v>118.03922224596801</c:v>
                </c:pt>
                <c:pt idx="133">
                  <c:v>118.019109339765</c:v>
                </c:pt>
                <c:pt idx="134">
                  <c:v>118.02216137846899</c:v>
                </c:pt>
                <c:pt idx="135">
                  <c:v>118.08544747404</c:v>
                </c:pt>
                <c:pt idx="136">
                  <c:v>118.153672795128</c:v>
                </c:pt>
                <c:pt idx="137">
                  <c:v>118.18722584751499</c:v>
                </c:pt>
                <c:pt idx="138">
                  <c:v>118.147083663694</c:v>
                </c:pt>
                <c:pt idx="139">
                  <c:v>118.075787247189</c:v>
                </c:pt>
                <c:pt idx="140">
                  <c:v>118.01674469461</c:v>
                </c:pt>
                <c:pt idx="141">
                  <c:v>117.877069082576</c:v>
                </c:pt>
                <c:pt idx="142">
                  <c:v>117.748917924431</c:v>
                </c:pt>
                <c:pt idx="143">
                  <c:v>117.645613298455</c:v>
                </c:pt>
                <c:pt idx="144">
                  <c:v>117.58276543245201</c:v>
                </c:pt>
                <c:pt idx="145">
                  <c:v>117.568326268444</c:v>
                </c:pt>
                <c:pt idx="146">
                  <c:v>117.570143738933</c:v>
                </c:pt>
                <c:pt idx="147">
                  <c:v>117.57392091125701</c:v>
                </c:pt>
                <c:pt idx="148">
                  <c:v>117.639478609042</c:v>
                </c:pt>
                <c:pt idx="149">
                  <c:v>117.698284870913</c:v>
                </c:pt>
                <c:pt idx="150">
                  <c:v>117.79837390787</c:v>
                </c:pt>
                <c:pt idx="151">
                  <c:v>117.939092060007</c:v>
                </c:pt>
                <c:pt idx="152">
                  <c:v>118.01648489466901</c:v>
                </c:pt>
                <c:pt idx="153">
                  <c:v>118.07493829694199</c:v>
                </c:pt>
                <c:pt idx="154">
                  <c:v>118.141068076311</c:v>
                </c:pt>
                <c:pt idx="155">
                  <c:v>118.21206207719101</c:v>
                </c:pt>
                <c:pt idx="156">
                  <c:v>118.209850280152</c:v>
                </c:pt>
                <c:pt idx="157">
                  <c:v>118.178600055415</c:v>
                </c:pt>
                <c:pt idx="158">
                  <c:v>118.140104814331</c:v>
                </c:pt>
                <c:pt idx="159">
                  <c:v>118.070047891881</c:v>
                </c:pt>
                <c:pt idx="160">
                  <c:v>118.145055648796</c:v>
                </c:pt>
                <c:pt idx="161">
                  <c:v>118.1720226721</c:v>
                </c:pt>
                <c:pt idx="162">
                  <c:v>118.257427385383</c:v>
                </c:pt>
                <c:pt idx="163">
                  <c:v>118.42081449004201</c:v>
                </c:pt>
                <c:pt idx="164">
                  <c:v>118.60379145166</c:v>
                </c:pt>
                <c:pt idx="165">
                  <c:v>118.688241721588</c:v>
                </c:pt>
                <c:pt idx="166">
                  <c:v>118.816484687127</c:v>
                </c:pt>
                <c:pt idx="167">
                  <c:v>118.930522485712</c:v>
                </c:pt>
                <c:pt idx="168">
                  <c:v>118.997044080005</c:v>
                </c:pt>
                <c:pt idx="169">
                  <c:v>119.05827815089199</c:v>
                </c:pt>
                <c:pt idx="170">
                  <c:v>119.131118768497</c:v>
                </c:pt>
                <c:pt idx="171">
                  <c:v>119.137963652312</c:v>
                </c:pt>
                <c:pt idx="172">
                  <c:v>119.202155366753</c:v>
                </c:pt>
                <c:pt idx="173">
                  <c:v>119.205072721253</c:v>
                </c:pt>
                <c:pt idx="174">
                  <c:v>119.279292870414</c:v>
                </c:pt>
                <c:pt idx="175">
                  <c:v>119.30845314083</c:v>
                </c:pt>
                <c:pt idx="176">
                  <c:v>119.34809035323499</c:v>
                </c:pt>
                <c:pt idx="177">
                  <c:v>119.356262321923</c:v>
                </c:pt>
                <c:pt idx="178">
                  <c:v>119.419966617151</c:v>
                </c:pt>
                <c:pt idx="179">
                  <c:v>119.355173442213</c:v>
                </c:pt>
                <c:pt idx="180">
                  <c:v>119.35040272655201</c:v>
                </c:pt>
                <c:pt idx="181">
                  <c:v>119.27920577429499</c:v>
                </c:pt>
                <c:pt idx="182">
                  <c:v>119.216080437287</c:v>
                </c:pt>
                <c:pt idx="183">
                  <c:v>119.15775546363</c:v>
                </c:pt>
                <c:pt idx="184">
                  <c:v>119.032058060853</c:v>
                </c:pt>
                <c:pt idx="185">
                  <c:v>119.026125186843</c:v>
                </c:pt>
                <c:pt idx="186">
                  <c:v>118.96324774347499</c:v>
                </c:pt>
                <c:pt idx="187">
                  <c:v>118.97173272382901</c:v>
                </c:pt>
                <c:pt idx="188">
                  <c:v>118.970337232548</c:v>
                </c:pt>
                <c:pt idx="189">
                  <c:v>118.96752569915699</c:v>
                </c:pt>
                <c:pt idx="190">
                  <c:v>118.97484704885299</c:v>
                </c:pt>
                <c:pt idx="191">
                  <c:v>118.85388629402701</c:v>
                </c:pt>
                <c:pt idx="192">
                  <c:v>118.787294596398</c:v>
                </c:pt>
                <c:pt idx="193">
                  <c:v>118.74904590425599</c:v>
                </c:pt>
                <c:pt idx="194">
                  <c:v>118.724815848986</c:v>
                </c:pt>
                <c:pt idx="195">
                  <c:v>118.641911523429</c:v>
                </c:pt>
                <c:pt idx="196">
                  <c:v>118.629830250556</c:v>
                </c:pt>
                <c:pt idx="197">
                  <c:v>118.63033431848299</c:v>
                </c:pt>
                <c:pt idx="198">
                  <c:v>118.695153491654</c:v>
                </c:pt>
                <c:pt idx="199">
                  <c:v>118.68483577557301</c:v>
                </c:pt>
                <c:pt idx="200">
                  <c:v>118.715102366485</c:v>
                </c:pt>
                <c:pt idx="201">
                  <c:v>118.78410380102601</c:v>
                </c:pt>
                <c:pt idx="202">
                  <c:v>118.842670683262</c:v>
                </c:pt>
                <c:pt idx="203">
                  <c:v>118.965867358597</c:v>
                </c:pt>
                <c:pt idx="204">
                  <c:v>119.038199194947</c:v>
                </c:pt>
                <c:pt idx="205">
                  <c:v>119.181964493496</c:v>
                </c:pt>
                <c:pt idx="206">
                  <c:v>119.385438702275</c:v>
                </c:pt>
                <c:pt idx="207">
                  <c:v>119.56771493664</c:v>
                </c:pt>
                <c:pt idx="208">
                  <c:v>119.807871255813</c:v>
                </c:pt>
                <c:pt idx="209">
                  <c:v>120.06829101684301</c:v>
                </c:pt>
                <c:pt idx="210">
                  <c:v>120.334673950409</c:v>
                </c:pt>
                <c:pt idx="211">
                  <c:v>120.65580456279</c:v>
                </c:pt>
                <c:pt idx="212">
                  <c:v>120.894173267789</c:v>
                </c:pt>
                <c:pt idx="213">
                  <c:v>121.06563315731999</c:v>
                </c:pt>
                <c:pt idx="214">
                  <c:v>121.113991026223</c:v>
                </c:pt>
                <c:pt idx="215">
                  <c:v>121.114742238893</c:v>
                </c:pt>
                <c:pt idx="216">
                  <c:v>120.99</c:v>
                </c:pt>
                <c:pt idx="217">
                  <c:v>120.733314848682</c:v>
                </c:pt>
                <c:pt idx="218">
                  <c:v>120.46835577006701</c:v>
                </c:pt>
                <c:pt idx="219">
                  <c:v>120.230702520913</c:v>
                </c:pt>
                <c:pt idx="220">
                  <c:v>120.079968884686</c:v>
                </c:pt>
                <c:pt idx="221">
                  <c:v>119.947061410743</c:v>
                </c:pt>
                <c:pt idx="222">
                  <c:v>119.927796857402</c:v>
                </c:pt>
                <c:pt idx="223">
                  <c:v>119.985093950058</c:v>
                </c:pt>
                <c:pt idx="224">
                  <c:v>120.065073849828</c:v>
                </c:pt>
                <c:pt idx="225">
                  <c:v>120.19488837329099</c:v>
                </c:pt>
                <c:pt idx="226">
                  <c:v>120.33402633290299</c:v>
                </c:pt>
                <c:pt idx="227">
                  <c:v>120.419216335914</c:v>
                </c:pt>
                <c:pt idx="228">
                  <c:v>120.482664114383</c:v>
                </c:pt>
                <c:pt idx="229">
                  <c:v>120.540958919807</c:v>
                </c:pt>
                <c:pt idx="230">
                  <c:v>120.539255885518</c:v>
                </c:pt>
                <c:pt idx="231">
                  <c:v>120.539655888304</c:v>
                </c:pt>
                <c:pt idx="232">
                  <c:v>120.542975757298</c:v>
                </c:pt>
                <c:pt idx="233">
                  <c:v>120.512834327486</c:v>
                </c:pt>
                <c:pt idx="234">
                  <c:v>120.43169194508999</c:v>
                </c:pt>
                <c:pt idx="235">
                  <c:v>120.489544741928</c:v>
                </c:pt>
                <c:pt idx="236">
                  <c:v>120.48694463495001</c:v>
                </c:pt>
                <c:pt idx="237">
                  <c:v>120.505657124696</c:v>
                </c:pt>
                <c:pt idx="238">
                  <c:v>120.537798999293</c:v>
                </c:pt>
                <c:pt idx="239">
                  <c:v>120.58382701113101</c:v>
                </c:pt>
                <c:pt idx="240">
                  <c:v>120.55437206790501</c:v>
                </c:pt>
                <c:pt idx="241">
                  <c:v>120.53884078416399</c:v>
                </c:pt>
                <c:pt idx="242">
                  <c:v>120.538149038539</c:v>
                </c:pt>
                <c:pt idx="243">
                  <c:v>120.463429012099</c:v>
                </c:pt>
                <c:pt idx="244">
                  <c:v>120.354264231413</c:v>
                </c:pt>
                <c:pt idx="245">
                  <c:v>120.259822421934</c:v>
                </c:pt>
                <c:pt idx="246">
                  <c:v>120.158760269422</c:v>
                </c:pt>
                <c:pt idx="247">
                  <c:v>120.14898838942101</c:v>
                </c:pt>
                <c:pt idx="248">
                  <c:v>120.149608417</c:v>
                </c:pt>
                <c:pt idx="249">
                  <c:v>120.15823317425399</c:v>
                </c:pt>
                <c:pt idx="250">
                  <c:v>120.22824138068999</c:v>
                </c:pt>
                <c:pt idx="251">
                  <c:v>120.29392265619001</c:v>
                </c:pt>
                <c:pt idx="252">
                  <c:v>120.32410216146501</c:v>
                </c:pt>
                <c:pt idx="253">
                  <c:v>120.31829333826499</c:v>
                </c:pt>
                <c:pt idx="254">
                  <c:v>120.32065253423799</c:v>
                </c:pt>
                <c:pt idx="255">
                  <c:v>120.254512128364</c:v>
                </c:pt>
                <c:pt idx="256">
                  <c:v>120.27532787026399</c:v>
                </c:pt>
                <c:pt idx="257">
                  <c:v>120.34375657753</c:v>
                </c:pt>
                <c:pt idx="258">
                  <c:v>120.446429639825</c:v>
                </c:pt>
                <c:pt idx="259">
                  <c:v>120.566401355911</c:v>
                </c:pt>
                <c:pt idx="260">
                  <c:v>120.81130280275799</c:v>
                </c:pt>
                <c:pt idx="261">
                  <c:v>121.06456186265</c:v>
                </c:pt>
                <c:pt idx="262">
                  <c:v>121.272703494753</c:v>
                </c:pt>
                <c:pt idx="263">
                  <c:v>121.49627912842099</c:v>
                </c:pt>
                <c:pt idx="264">
                  <c:v>121.628976715401</c:v>
                </c:pt>
                <c:pt idx="265">
                  <c:v>121.674748672051</c:v>
                </c:pt>
                <c:pt idx="266">
                  <c:v>121.67150932707</c:v>
                </c:pt>
                <c:pt idx="267">
                  <c:v>121.60711335241599</c:v>
                </c:pt>
                <c:pt idx="268">
                  <c:v>121.48670190076</c:v>
                </c:pt>
                <c:pt idx="269">
                  <c:v>121.407098908308</c:v>
                </c:pt>
                <c:pt idx="270">
                  <c:v>121.28368651862201</c:v>
                </c:pt>
                <c:pt idx="271">
                  <c:v>121.309241891143</c:v>
                </c:pt>
                <c:pt idx="272">
                  <c:v>121.330675178528</c:v>
                </c:pt>
                <c:pt idx="273">
                  <c:v>121.38654732017</c:v>
                </c:pt>
                <c:pt idx="274">
                  <c:v>121.58307968659101</c:v>
                </c:pt>
                <c:pt idx="275">
                  <c:v>121.75864370226201</c:v>
                </c:pt>
                <c:pt idx="276">
                  <c:v>121.882310234325</c:v>
                </c:pt>
                <c:pt idx="277">
                  <c:v>122.058316208023</c:v>
                </c:pt>
                <c:pt idx="278">
                  <c:v>122.163934871994</c:v>
                </c:pt>
                <c:pt idx="279">
                  <c:v>122.222289849017</c:v>
                </c:pt>
                <c:pt idx="280">
                  <c:v>122.285140871895</c:v>
                </c:pt>
                <c:pt idx="281">
                  <c:v>122.162556430745</c:v>
                </c:pt>
                <c:pt idx="282">
                  <c:v>122.136359188135</c:v>
                </c:pt>
                <c:pt idx="283">
                  <c:v>122.02553260328099</c:v>
                </c:pt>
                <c:pt idx="284">
                  <c:v>121.971251108434</c:v>
                </c:pt>
                <c:pt idx="285">
                  <c:v>121.89420038678399</c:v>
                </c:pt>
                <c:pt idx="286">
                  <c:v>121.88968004394999</c:v>
                </c:pt>
                <c:pt idx="287">
                  <c:v>121.829202843139</c:v>
                </c:pt>
                <c:pt idx="288">
                  <c:v>121.758449840734</c:v>
                </c:pt>
                <c:pt idx="289">
                  <c:v>121.70053429456</c:v>
                </c:pt>
                <c:pt idx="290">
                  <c:v>121.597579093717</c:v>
                </c:pt>
                <c:pt idx="291">
                  <c:v>121.51146290016401</c:v>
                </c:pt>
                <c:pt idx="292">
                  <c:v>121.39579505765499</c:v>
                </c:pt>
                <c:pt idx="293">
                  <c:v>121.203984788569</c:v>
                </c:pt>
                <c:pt idx="294">
                  <c:v>121.07455087387901</c:v>
                </c:pt>
                <c:pt idx="295">
                  <c:v>120.968157517854</c:v>
                </c:pt>
                <c:pt idx="296">
                  <c:v>120.87110147540599</c:v>
                </c:pt>
                <c:pt idx="297">
                  <c:v>120.824165483738</c:v>
                </c:pt>
                <c:pt idx="298">
                  <c:v>120.831009251788</c:v>
                </c:pt>
                <c:pt idx="299">
                  <c:v>120.831826252917</c:v>
                </c:pt>
                <c:pt idx="300">
                  <c:v>120.89278288481199</c:v>
                </c:pt>
                <c:pt idx="301">
                  <c:v>120.966985086466</c:v>
                </c:pt>
                <c:pt idx="302">
                  <c:v>120.96674733233399</c:v>
                </c:pt>
                <c:pt idx="303">
                  <c:v>120.934714081493</c:v>
                </c:pt>
                <c:pt idx="304">
                  <c:v>120.943836594206</c:v>
                </c:pt>
                <c:pt idx="305">
                  <c:v>120.879370612576</c:v>
                </c:pt>
                <c:pt idx="306">
                  <c:v>120.82665518613101</c:v>
                </c:pt>
                <c:pt idx="307">
                  <c:v>120.836296633907</c:v>
                </c:pt>
                <c:pt idx="308">
                  <c:v>120.79523458465501</c:v>
                </c:pt>
                <c:pt idx="309">
                  <c:v>120.804858320177</c:v>
                </c:pt>
                <c:pt idx="310">
                  <c:v>120.83405149674201</c:v>
                </c:pt>
                <c:pt idx="311">
                  <c:v>120.828909883194</c:v>
                </c:pt>
                <c:pt idx="312">
                  <c:v>120.81940771599</c:v>
                </c:pt>
                <c:pt idx="313">
                  <c:v>120.703452782997</c:v>
                </c:pt>
                <c:pt idx="314">
                  <c:v>120.673497299822</c:v>
                </c:pt>
                <c:pt idx="315">
                  <c:v>120.553287029431</c:v>
                </c:pt>
                <c:pt idx="316">
                  <c:v>120.53964150785799</c:v>
                </c:pt>
                <c:pt idx="317">
                  <c:v>120.53768417348201</c:v>
                </c:pt>
                <c:pt idx="318">
                  <c:v>120.603951546373</c:v>
                </c:pt>
                <c:pt idx="319">
                  <c:v>120.669149900948</c:v>
                </c:pt>
                <c:pt idx="320">
                  <c:v>120.74136870656299</c:v>
                </c:pt>
                <c:pt idx="321">
                  <c:v>120.735258769708</c:v>
                </c:pt>
                <c:pt idx="322">
                  <c:v>120.753150723213</c:v>
                </c:pt>
                <c:pt idx="323">
                  <c:v>120.72273518406401</c:v>
                </c:pt>
                <c:pt idx="324">
                  <c:v>120.66</c:v>
                </c:pt>
                <c:pt idx="325">
                  <c:v>120.591438964003</c:v>
                </c:pt>
                <c:pt idx="326">
                  <c:v>120.5097125249</c:v>
                </c:pt>
                <c:pt idx="327">
                  <c:v>120.37667109660001</c:v>
                </c:pt>
                <c:pt idx="328">
                  <c:v>120.252028006177</c:v>
                </c:pt>
                <c:pt idx="329">
                  <c:v>120.115241923919</c:v>
                </c:pt>
                <c:pt idx="330">
                  <c:v>119.98591246741201</c:v>
                </c:pt>
                <c:pt idx="331">
                  <c:v>119.857907677584</c:v>
                </c:pt>
                <c:pt idx="332">
                  <c:v>119.741280866951</c:v>
                </c:pt>
                <c:pt idx="333">
                  <c:v>119.67194169047301</c:v>
                </c:pt>
                <c:pt idx="334">
                  <c:v>119.635523564214</c:v>
                </c:pt>
                <c:pt idx="335">
                  <c:v>119.640673943096</c:v>
                </c:pt>
                <c:pt idx="336">
                  <c:v>119.64014260848001</c:v>
                </c:pt>
                <c:pt idx="337">
                  <c:v>119.64044583191399</c:v>
                </c:pt>
                <c:pt idx="338">
                  <c:v>119.631004743281</c:v>
                </c:pt>
                <c:pt idx="339">
                  <c:v>119.588515613219</c:v>
                </c:pt>
                <c:pt idx="340">
                  <c:v>119.563803589033</c:v>
                </c:pt>
                <c:pt idx="341">
                  <c:v>119.49543399572801</c:v>
                </c:pt>
                <c:pt idx="342">
                  <c:v>119.430248799083</c:v>
                </c:pt>
                <c:pt idx="343">
                  <c:v>119.360617521186</c:v>
                </c:pt>
                <c:pt idx="344">
                  <c:v>119.311140303375</c:v>
                </c:pt>
                <c:pt idx="345">
                  <c:v>119.276587865754</c:v>
                </c:pt>
                <c:pt idx="346">
                  <c:v>119.215756658267</c:v>
                </c:pt>
                <c:pt idx="347">
                  <c:v>119.224873738197</c:v>
                </c:pt>
                <c:pt idx="348">
                  <c:v>119.195376297313</c:v>
                </c:pt>
                <c:pt idx="349">
                  <c:v>119.202093918359</c:v>
                </c:pt>
                <c:pt idx="350">
                  <c:v>119.13476514473</c:v>
                </c:pt>
                <c:pt idx="351">
                  <c:v>119.054645698212</c:v>
                </c:pt>
                <c:pt idx="352">
                  <c:v>118.939278592619</c:v>
                </c:pt>
                <c:pt idx="353">
                  <c:v>118.882903952693</c:v>
                </c:pt>
                <c:pt idx="354">
                  <c:v>118.817817756227</c:v>
                </c:pt>
                <c:pt idx="355">
                  <c:v>118.752250852686</c:v>
                </c:pt>
                <c:pt idx="356">
                  <c:v>118.80426156763301</c:v>
                </c:pt>
                <c:pt idx="357">
                  <c:v>118.913445407764</c:v>
                </c:pt>
                <c:pt idx="358">
                  <c:v>118.944237343681</c:v>
                </c:pt>
                <c:pt idx="359">
                  <c:v>119.060740907199</c:v>
                </c:pt>
                <c:pt idx="360">
                  <c:v>119.127914899247</c:v>
                </c:pt>
                <c:pt idx="361">
                  <c:v>119.094055744169</c:v>
                </c:pt>
                <c:pt idx="362">
                  <c:v>119.030612115273</c:v>
                </c:pt>
                <c:pt idx="363">
                  <c:v>118.951152730313</c:v>
                </c:pt>
                <c:pt idx="364">
                  <c:v>118.755978246027</c:v>
                </c:pt>
                <c:pt idx="365">
                  <c:v>118.67006808791101</c:v>
                </c:pt>
                <c:pt idx="366">
                  <c:v>118.52825866542899</c:v>
                </c:pt>
                <c:pt idx="367">
                  <c:v>118.37333975102899</c:v>
                </c:pt>
                <c:pt idx="368">
                  <c:v>118.246072614071</c:v>
                </c:pt>
                <c:pt idx="369">
                  <c:v>118.171606427185</c:v>
                </c:pt>
                <c:pt idx="370">
                  <c:v>118.06259399723901</c:v>
                </c:pt>
                <c:pt idx="371">
                  <c:v>118.05625020128799</c:v>
                </c:pt>
                <c:pt idx="372">
                  <c:v>118.003717824593</c:v>
                </c:pt>
                <c:pt idx="373">
                  <c:v>118.100537546627</c:v>
                </c:pt>
                <c:pt idx="374">
                  <c:v>118.171253319678</c:v>
                </c:pt>
                <c:pt idx="375">
                  <c:v>118.303219668062</c:v>
                </c:pt>
                <c:pt idx="376">
                  <c:v>118.438791963718</c:v>
                </c:pt>
                <c:pt idx="377">
                  <c:v>118.624277310134</c:v>
                </c:pt>
                <c:pt idx="378">
                  <c:v>118.743520110048</c:v>
                </c:pt>
                <c:pt idx="379">
                  <c:v>118.87189500688</c:v>
                </c:pt>
                <c:pt idx="380">
                  <c:v>119.00715520329901</c:v>
                </c:pt>
                <c:pt idx="381">
                  <c:v>119.13769506624701</c:v>
                </c:pt>
                <c:pt idx="382">
                  <c:v>119.207944510479</c:v>
                </c:pt>
                <c:pt idx="383">
                  <c:v>119.249054385691</c:v>
                </c:pt>
                <c:pt idx="384">
                  <c:v>119.282301183897</c:v>
                </c:pt>
                <c:pt idx="385">
                  <c:v>119.270395125001</c:v>
                </c:pt>
                <c:pt idx="386">
                  <c:v>119.29800509647301</c:v>
                </c:pt>
                <c:pt idx="387">
                  <c:v>119.25738198600899</c:v>
                </c:pt>
                <c:pt idx="388">
                  <c:v>119.199797215777</c:v>
                </c:pt>
                <c:pt idx="389">
                  <c:v>119.187419948049</c:v>
                </c:pt>
                <c:pt idx="390">
                  <c:v>119.14273628766</c:v>
                </c:pt>
                <c:pt idx="391">
                  <c:v>119.079320691936</c:v>
                </c:pt>
                <c:pt idx="392">
                  <c:v>119.027191341088</c:v>
                </c:pt>
                <c:pt idx="393">
                  <c:v>118.9814316044</c:v>
                </c:pt>
                <c:pt idx="394">
                  <c:v>118.90955823999001</c:v>
                </c:pt>
                <c:pt idx="395">
                  <c:v>118.909532911185</c:v>
                </c:pt>
                <c:pt idx="396">
                  <c:v>118.921959436804</c:v>
                </c:pt>
                <c:pt idx="397">
                  <c:v>119.020510747977</c:v>
                </c:pt>
                <c:pt idx="398">
                  <c:v>119.157918066325</c:v>
                </c:pt>
                <c:pt idx="399">
                  <c:v>119.29082410219399</c:v>
                </c:pt>
                <c:pt idx="400">
                  <c:v>119.414097748443</c:v>
                </c:pt>
                <c:pt idx="401">
                  <c:v>119.599326882567</c:v>
                </c:pt>
                <c:pt idx="402">
                  <c:v>119.683982150457</c:v>
                </c:pt>
                <c:pt idx="403">
                  <c:v>119.820793188032</c:v>
                </c:pt>
                <c:pt idx="404">
                  <c:v>119.84910189065</c:v>
                </c:pt>
                <c:pt idx="405">
                  <c:v>119.82679838317</c:v>
                </c:pt>
                <c:pt idx="406">
                  <c:v>119.80858642112</c:v>
                </c:pt>
                <c:pt idx="407">
                  <c:v>119.809806607095</c:v>
                </c:pt>
                <c:pt idx="408">
                  <c:v>119.809922115479</c:v>
                </c:pt>
                <c:pt idx="409">
                  <c:v>119.811360149959</c:v>
                </c:pt>
                <c:pt idx="410">
                  <c:v>119.80331007228099</c:v>
                </c:pt>
                <c:pt idx="411">
                  <c:v>119.855153392874</c:v>
                </c:pt>
                <c:pt idx="412">
                  <c:v>119.867533772629</c:v>
                </c:pt>
                <c:pt idx="413">
                  <c:v>119.930373490292</c:v>
                </c:pt>
                <c:pt idx="414">
                  <c:v>119.928505695952</c:v>
                </c:pt>
                <c:pt idx="415">
                  <c:v>119.93172563630201</c:v>
                </c:pt>
                <c:pt idx="416">
                  <c:v>119.923413765349</c:v>
                </c:pt>
                <c:pt idx="417">
                  <c:v>119.969479855439</c:v>
                </c:pt>
                <c:pt idx="418">
                  <c:v>119.937662858726</c:v>
                </c:pt>
                <c:pt idx="419">
                  <c:v>119.976186017589</c:v>
                </c:pt>
                <c:pt idx="420">
                  <c:v>120.041581287957</c:v>
                </c:pt>
                <c:pt idx="421">
                  <c:v>120.04810872192699</c:v>
                </c:pt>
                <c:pt idx="422">
                  <c:v>120.11493730607501</c:v>
                </c:pt>
                <c:pt idx="423">
                  <c:v>120.190318285194</c:v>
                </c:pt>
                <c:pt idx="424">
                  <c:v>120.211334593939</c:v>
                </c:pt>
                <c:pt idx="425">
                  <c:v>120.21243724548501</c:v>
                </c:pt>
                <c:pt idx="426">
                  <c:v>120.14663653466501</c:v>
                </c:pt>
                <c:pt idx="427">
                  <c:v>120.070454819608</c:v>
                </c:pt>
                <c:pt idx="428">
                  <c:v>119.937903481652</c:v>
                </c:pt>
                <c:pt idx="429">
                  <c:v>119.81278651742601</c:v>
                </c:pt>
                <c:pt idx="430">
                  <c:v>119.679296564353</c:v>
                </c:pt>
                <c:pt idx="431">
                  <c:v>119.542072213989</c:v>
                </c:pt>
                <c:pt idx="432">
                  <c:v>119.48</c:v>
                </c:pt>
                <c:pt idx="433">
                  <c:v>119.346947798142</c:v>
                </c:pt>
                <c:pt idx="434">
                  <c:v>119.293922645555</c:v>
                </c:pt>
                <c:pt idx="435">
                  <c:v>119.222397374777</c:v>
                </c:pt>
                <c:pt idx="436">
                  <c:v>119.191338311845</c:v>
                </c:pt>
                <c:pt idx="437">
                  <c:v>119.242958652027</c:v>
                </c:pt>
                <c:pt idx="438">
                  <c:v>119.248602736329</c:v>
                </c:pt>
                <c:pt idx="439">
                  <c:v>119.313664682077</c:v>
                </c:pt>
                <c:pt idx="440">
                  <c:v>119.305585376918</c:v>
                </c:pt>
                <c:pt idx="441">
                  <c:v>119.330296569314</c:v>
                </c:pt>
                <c:pt idx="442">
                  <c:v>119.365659669899</c:v>
                </c:pt>
                <c:pt idx="443">
                  <c:v>119.354778745579</c:v>
                </c:pt>
                <c:pt idx="444">
                  <c:v>119.41179779353401</c:v>
                </c:pt>
                <c:pt idx="445">
                  <c:v>119.48151083060399</c:v>
                </c:pt>
                <c:pt idx="446">
                  <c:v>119.55874864234499</c:v>
                </c:pt>
                <c:pt idx="447">
                  <c:v>119.744315222618</c:v>
                </c:pt>
                <c:pt idx="448">
                  <c:v>119.889515021701</c:v>
                </c:pt>
                <c:pt idx="449">
                  <c:v>120.1041302412</c:v>
                </c:pt>
                <c:pt idx="450">
                  <c:v>120.235083266258</c:v>
                </c:pt>
                <c:pt idx="451">
                  <c:v>120.48790360563601</c:v>
                </c:pt>
                <c:pt idx="452">
                  <c:v>120.678409561116</c:v>
                </c:pt>
                <c:pt idx="453">
                  <c:v>120.801335839949</c:v>
                </c:pt>
                <c:pt idx="454">
                  <c:v>120.939327179451</c:v>
                </c:pt>
                <c:pt idx="455">
                  <c:v>120.997446783306</c:v>
                </c:pt>
                <c:pt idx="456">
                  <c:v>120.987580178646</c:v>
                </c:pt>
                <c:pt idx="457">
                  <c:v>120.992054585638</c:v>
                </c:pt>
                <c:pt idx="458">
                  <c:v>120.938555431935</c:v>
                </c:pt>
                <c:pt idx="459">
                  <c:v>120.928984411812</c:v>
                </c:pt>
                <c:pt idx="460">
                  <c:v>120.869336162187</c:v>
                </c:pt>
                <c:pt idx="461">
                  <c:v>120.90991443028101</c:v>
                </c:pt>
                <c:pt idx="462">
                  <c:v>120.98434732489</c:v>
                </c:pt>
                <c:pt idx="463">
                  <c:v>120.983441803693</c:v>
                </c:pt>
                <c:pt idx="464">
                  <c:v>121.11261495297499</c:v>
                </c:pt>
                <c:pt idx="465">
                  <c:v>121.10903400593</c:v>
                </c:pt>
                <c:pt idx="466">
                  <c:v>121.09559398283</c:v>
                </c:pt>
                <c:pt idx="467">
                  <c:v>121.01455189364199</c:v>
                </c:pt>
                <c:pt idx="468">
                  <c:v>120.981373867323</c:v>
                </c:pt>
                <c:pt idx="469">
                  <c:v>121.039443117345</c:v>
                </c:pt>
                <c:pt idx="470">
                  <c:v>121.108230596642</c:v>
                </c:pt>
                <c:pt idx="471">
                  <c:v>121.227603457532</c:v>
                </c:pt>
                <c:pt idx="472">
                  <c:v>121.314737805053</c:v>
                </c:pt>
                <c:pt idx="473">
                  <c:v>121.47817375866801</c:v>
                </c:pt>
                <c:pt idx="474">
                  <c:v>121.539427072104</c:v>
                </c:pt>
                <c:pt idx="475">
                  <c:v>121.56191727103899</c:v>
                </c:pt>
                <c:pt idx="476">
                  <c:v>121.561149526953</c:v>
                </c:pt>
                <c:pt idx="477">
                  <c:v>121.491175738444</c:v>
                </c:pt>
                <c:pt idx="478">
                  <c:v>121.37351358309699</c:v>
                </c:pt>
                <c:pt idx="479">
                  <c:v>121.28963054325</c:v>
                </c:pt>
                <c:pt idx="480">
                  <c:v>121.17615964798</c:v>
                </c:pt>
                <c:pt idx="481">
                  <c:v>121.15996875053</c:v>
                </c:pt>
                <c:pt idx="482">
                  <c:v>121.155472806411</c:v>
                </c:pt>
                <c:pt idx="483">
                  <c:v>121.220089326009</c:v>
                </c:pt>
                <c:pt idx="484">
                  <c:v>121.1481586482</c:v>
                </c:pt>
                <c:pt idx="485">
                  <c:v>121.090214074104</c:v>
                </c:pt>
                <c:pt idx="486">
                  <c:v>121.025239450806</c:v>
                </c:pt>
                <c:pt idx="487">
                  <c:v>120.91372718823401</c:v>
                </c:pt>
                <c:pt idx="488">
                  <c:v>120.842524895686</c:v>
                </c:pt>
                <c:pt idx="489">
                  <c:v>120.71296518268301</c:v>
                </c:pt>
                <c:pt idx="490">
                  <c:v>120.659404474544</c:v>
                </c:pt>
                <c:pt idx="491">
                  <c:v>120.65455570981101</c:v>
                </c:pt>
                <c:pt idx="492">
                  <c:v>120.702933380777</c:v>
                </c:pt>
                <c:pt idx="493">
                  <c:v>120.812801057592</c:v>
                </c:pt>
                <c:pt idx="494">
                  <c:v>120.865903047308</c:v>
                </c:pt>
                <c:pt idx="495">
                  <c:v>120.93641216288501</c:v>
                </c:pt>
                <c:pt idx="496">
                  <c:v>120.936638213262</c:v>
                </c:pt>
                <c:pt idx="497">
                  <c:v>120.869657031274</c:v>
                </c:pt>
                <c:pt idx="498">
                  <c:v>120.789108369093</c:v>
                </c:pt>
                <c:pt idx="499">
                  <c:v>120.64770485330899</c:v>
                </c:pt>
                <c:pt idx="500">
                  <c:v>120.522813508006</c:v>
                </c:pt>
                <c:pt idx="501">
                  <c:v>120.39569528656401</c:v>
                </c:pt>
                <c:pt idx="502">
                  <c:v>120.257704937835</c:v>
                </c:pt>
                <c:pt idx="503">
                  <c:v>120.13713520360901</c:v>
                </c:pt>
                <c:pt idx="504">
                  <c:v>120.066758883118</c:v>
                </c:pt>
                <c:pt idx="505">
                  <c:v>120.062101890214</c:v>
                </c:pt>
                <c:pt idx="506">
                  <c:v>120.08773512278501</c:v>
                </c:pt>
                <c:pt idx="507">
                  <c:v>120.141066718022</c:v>
                </c:pt>
                <c:pt idx="508">
                  <c:v>120.149182104185</c:v>
                </c:pt>
                <c:pt idx="509">
                  <c:v>120.215054181417</c:v>
                </c:pt>
                <c:pt idx="510">
                  <c:v>120.196676364002</c:v>
                </c:pt>
                <c:pt idx="511">
                  <c:v>120.121312166197</c:v>
                </c:pt>
                <c:pt idx="512">
                  <c:v>120.064268864235</c:v>
                </c:pt>
                <c:pt idx="513">
                  <c:v>119.962438585858</c:v>
                </c:pt>
                <c:pt idx="514">
                  <c:v>119.818053327144</c:v>
                </c:pt>
                <c:pt idx="515">
                  <c:v>119.75652497212999</c:v>
                </c:pt>
                <c:pt idx="516">
                  <c:v>119.69262689276501</c:v>
                </c:pt>
                <c:pt idx="517">
                  <c:v>119.720828323083</c:v>
                </c:pt>
                <c:pt idx="518">
                  <c:v>119.783825124329</c:v>
                </c:pt>
                <c:pt idx="519">
                  <c:v>119.885178408888</c:v>
                </c:pt>
                <c:pt idx="520">
                  <c:v>120.068154037684</c:v>
                </c:pt>
                <c:pt idx="521">
                  <c:v>120.211079483316</c:v>
                </c:pt>
                <c:pt idx="522">
                  <c:v>120.332467469497</c:v>
                </c:pt>
                <c:pt idx="523">
                  <c:v>120.402669042422</c:v>
                </c:pt>
                <c:pt idx="524">
                  <c:v>120.40766647074101</c:v>
                </c:pt>
                <c:pt idx="525">
                  <c:v>120.385684877147</c:v>
                </c:pt>
                <c:pt idx="526">
                  <c:v>120.288495620777</c:v>
                </c:pt>
                <c:pt idx="527">
                  <c:v>120.15479355062401</c:v>
                </c:pt>
                <c:pt idx="528">
                  <c:v>120.027833279041</c:v>
                </c:pt>
                <c:pt idx="529">
                  <c:v>119.898260837802</c:v>
                </c:pt>
                <c:pt idx="530">
                  <c:v>119.761609325093</c:v>
                </c:pt>
                <c:pt idx="531">
                  <c:v>119.63808161460101</c:v>
                </c:pt>
                <c:pt idx="532">
                  <c:v>119.50157784037</c:v>
                </c:pt>
                <c:pt idx="533">
                  <c:v>119.431443668553</c:v>
                </c:pt>
                <c:pt idx="534">
                  <c:v>119.24362290694199</c:v>
                </c:pt>
                <c:pt idx="535">
                  <c:v>119.188022016066</c:v>
                </c:pt>
                <c:pt idx="536">
                  <c:v>119.13821234305</c:v>
                </c:pt>
                <c:pt idx="537">
                  <c:v>119.11103401921</c:v>
                </c:pt>
                <c:pt idx="538">
                  <c:v>119.069945460791</c:v>
                </c:pt>
                <c:pt idx="539">
                  <c:v>119.131434011059</c:v>
                </c:pt>
                <c:pt idx="540">
                  <c:v>119.200000000001</c:v>
                </c:pt>
                <c:pt idx="541">
                  <c:v>119.380410089222</c:v>
                </c:pt>
                <c:pt idx="542">
                  <c:v>119.538667890147</c:v>
                </c:pt>
                <c:pt idx="543">
                  <c:v>119.81171520827</c:v>
                </c:pt>
                <c:pt idx="544">
                  <c:v>120.066398874622</c:v>
                </c:pt>
                <c:pt idx="545">
                  <c:v>120.335388158272</c:v>
                </c:pt>
                <c:pt idx="546">
                  <c:v>120.531950233939</c:v>
                </c:pt>
                <c:pt idx="547">
                  <c:v>120.66528769001199</c:v>
                </c:pt>
                <c:pt idx="548">
                  <c:v>120.651958632168</c:v>
                </c:pt>
                <c:pt idx="549">
                  <c:v>120.535436008163</c:v>
                </c:pt>
                <c:pt idx="550">
                  <c:v>120.34109984653701</c:v>
                </c:pt>
                <c:pt idx="551">
                  <c:v>120.05571752387699</c:v>
                </c:pt>
                <c:pt idx="552">
                  <c:v>119.783052098608</c:v>
                </c:pt>
                <c:pt idx="553">
                  <c:v>119.518605783208</c:v>
                </c:pt>
                <c:pt idx="554">
                  <c:v>119.28159987603</c:v>
                </c:pt>
                <c:pt idx="555">
                  <c:v>119.15377322954799</c:v>
                </c:pt>
                <c:pt idx="556">
                  <c:v>119.056841803925</c:v>
                </c:pt>
                <c:pt idx="557">
                  <c:v>118.941140167584</c:v>
                </c:pt>
                <c:pt idx="558">
                  <c:v>118.913675031441</c:v>
                </c:pt>
                <c:pt idx="559">
                  <c:v>118.800960069227</c:v>
                </c:pt>
                <c:pt idx="560">
                  <c:v>118.746060966344</c:v>
                </c:pt>
                <c:pt idx="561">
                  <c:v>118.64409524865999</c:v>
                </c:pt>
                <c:pt idx="562">
                  <c:v>118.456969485887</c:v>
                </c:pt>
                <c:pt idx="563">
                  <c:v>118.37609096746699</c:v>
                </c:pt>
                <c:pt idx="564">
                  <c:v>118.26409453885501</c:v>
                </c:pt>
                <c:pt idx="565">
                  <c:v>118.18156590341</c:v>
                </c:pt>
                <c:pt idx="566">
                  <c:v>118.18067387379099</c:v>
                </c:pt>
                <c:pt idx="567">
                  <c:v>118.17721654607</c:v>
                </c:pt>
                <c:pt idx="568">
                  <c:v>118.199509995301</c:v>
                </c:pt>
                <c:pt idx="569">
                  <c:v>118.27467082721201</c:v>
                </c:pt>
                <c:pt idx="570">
                  <c:v>118.340651445586</c:v>
                </c:pt>
                <c:pt idx="571">
                  <c:v>118.35029818526201</c:v>
                </c:pt>
                <c:pt idx="572">
                  <c:v>118.34912376308699</c:v>
                </c:pt>
                <c:pt idx="573">
                  <c:v>118.288152390444</c:v>
                </c:pt>
                <c:pt idx="574">
                  <c:v>118.218222351389</c:v>
                </c:pt>
                <c:pt idx="575">
                  <c:v>118.15455431642199</c:v>
                </c:pt>
                <c:pt idx="576">
                  <c:v>118.09062929516099</c:v>
                </c:pt>
                <c:pt idx="577">
                  <c:v>118.02632485625401</c:v>
                </c:pt>
                <c:pt idx="578">
                  <c:v>118.01931330900599</c:v>
                </c:pt>
                <c:pt idx="579">
                  <c:v>118.073238907923</c:v>
                </c:pt>
                <c:pt idx="580">
                  <c:v>118.068581815469</c:v>
                </c:pt>
                <c:pt idx="581">
                  <c:v>118.070929233755</c:v>
                </c:pt>
                <c:pt idx="582">
                  <c:v>118.05607176477299</c:v>
                </c:pt>
                <c:pt idx="583">
                  <c:v>117.88306694046</c:v>
                </c:pt>
                <c:pt idx="584">
                  <c:v>117.796710882387</c:v>
                </c:pt>
                <c:pt idx="585">
                  <c:v>117.60569788762901</c:v>
                </c:pt>
                <c:pt idx="586">
                  <c:v>117.505984363202</c:v>
                </c:pt>
                <c:pt idx="587">
                  <c:v>117.49418306412301</c:v>
                </c:pt>
                <c:pt idx="588">
                  <c:v>117.411745919203</c:v>
                </c:pt>
                <c:pt idx="589">
                  <c:v>117.430448347324</c:v>
                </c:pt>
                <c:pt idx="590">
                  <c:v>117.50233027231</c:v>
                </c:pt>
                <c:pt idx="591">
                  <c:v>117.571479939433</c:v>
                </c:pt>
                <c:pt idx="592">
                  <c:v>117.630735093567</c:v>
                </c:pt>
                <c:pt idx="593">
                  <c:v>117.69708706991401</c:v>
                </c:pt>
                <c:pt idx="594">
                  <c:v>117.76193398861101</c:v>
                </c:pt>
                <c:pt idx="595">
                  <c:v>117.817687873757</c:v>
                </c:pt>
                <c:pt idx="596">
                  <c:v>117.99289752667001</c:v>
                </c:pt>
                <c:pt idx="597">
                  <c:v>118.069245941299</c:v>
                </c:pt>
                <c:pt idx="598">
                  <c:v>118.142542989161</c:v>
                </c:pt>
                <c:pt idx="599">
                  <c:v>118.26983704006599</c:v>
                </c:pt>
                <c:pt idx="600">
                  <c:v>118.27131156953401</c:v>
                </c:pt>
                <c:pt idx="601">
                  <c:v>118.27438530106301</c:v>
                </c:pt>
                <c:pt idx="602">
                  <c:v>118.267551814801</c:v>
                </c:pt>
                <c:pt idx="603">
                  <c:v>118.1341668763</c:v>
                </c:pt>
                <c:pt idx="604">
                  <c:v>118.126012820817</c:v>
                </c:pt>
                <c:pt idx="605">
                  <c:v>117.997374477973</c:v>
                </c:pt>
                <c:pt idx="606">
                  <c:v>117.956497964935</c:v>
                </c:pt>
                <c:pt idx="607">
                  <c:v>117.9625873511</c:v>
                </c:pt>
                <c:pt idx="608">
                  <c:v>117.953023999754</c:v>
                </c:pt>
                <c:pt idx="609">
                  <c:v>118.015132304887</c:v>
                </c:pt>
                <c:pt idx="610">
                  <c:v>118.020848599324</c:v>
                </c:pt>
                <c:pt idx="611">
                  <c:v>118.152398244224</c:v>
                </c:pt>
                <c:pt idx="612">
                  <c:v>118.267821060258</c:v>
                </c:pt>
                <c:pt idx="613">
                  <c:v>118.29882079713801</c:v>
                </c:pt>
                <c:pt idx="614">
                  <c:v>118.333430532517</c:v>
                </c:pt>
                <c:pt idx="615">
                  <c:v>118.35044773550101</c:v>
                </c:pt>
                <c:pt idx="616">
                  <c:v>118.351546980129</c:v>
                </c:pt>
                <c:pt idx="617">
                  <c:v>118.221127841434</c:v>
                </c:pt>
                <c:pt idx="618">
                  <c:v>118.02047341177401</c:v>
                </c:pt>
                <c:pt idx="619">
                  <c:v>117.835744829943</c:v>
                </c:pt>
                <c:pt idx="620">
                  <c:v>117.564443117948</c:v>
                </c:pt>
                <c:pt idx="621">
                  <c:v>117.288066777873</c:v>
                </c:pt>
                <c:pt idx="622">
                  <c:v>116.972820787868</c:v>
                </c:pt>
                <c:pt idx="623">
                  <c:v>116.770070555581</c:v>
                </c:pt>
                <c:pt idx="624">
                  <c:v>116.57060094328099</c:v>
                </c:pt>
                <c:pt idx="625">
                  <c:v>116.384976254492</c:v>
                </c:pt>
                <c:pt idx="626">
                  <c:v>116.329108133036</c:v>
                </c:pt>
                <c:pt idx="627">
                  <c:v>116.287868937106</c:v>
                </c:pt>
                <c:pt idx="628">
                  <c:v>116.26796649224001</c:v>
                </c:pt>
                <c:pt idx="629">
                  <c:v>116.269952528576</c:v>
                </c:pt>
                <c:pt idx="630">
                  <c:v>116.271730654915</c:v>
                </c:pt>
                <c:pt idx="631">
                  <c:v>116.255806917237</c:v>
                </c:pt>
                <c:pt idx="632">
                  <c:v>116.211563727439</c:v>
                </c:pt>
                <c:pt idx="633">
                  <c:v>116.234622319975</c:v>
                </c:pt>
                <c:pt idx="634">
                  <c:v>116.11803759701201</c:v>
                </c:pt>
                <c:pt idx="635">
                  <c:v>116.101336980713</c:v>
                </c:pt>
                <c:pt idx="636">
                  <c:v>115.975911248887</c:v>
                </c:pt>
                <c:pt idx="637">
                  <c:v>115.85168807125</c:v>
                </c:pt>
                <c:pt idx="638">
                  <c:v>115.719970046432</c:v>
                </c:pt>
                <c:pt idx="639">
                  <c:v>115.579703071986</c:v>
                </c:pt>
                <c:pt idx="640">
                  <c:v>115.501269744496</c:v>
                </c:pt>
                <c:pt idx="641">
                  <c:v>115.43645387029601</c:v>
                </c:pt>
                <c:pt idx="642">
                  <c:v>115.36657442304301</c:v>
                </c:pt>
                <c:pt idx="643">
                  <c:v>115.317221988526</c:v>
                </c:pt>
                <c:pt idx="644">
                  <c:v>115.31710139616899</c:v>
                </c:pt>
                <c:pt idx="645">
                  <c:v>115.346391122181</c:v>
                </c:pt>
                <c:pt idx="646">
                  <c:v>115.373414463709</c:v>
                </c:pt>
                <c:pt idx="647">
                  <c:v>115.36967528989599</c:v>
                </c:pt>
                <c:pt idx="648">
                  <c:v>115.37</c:v>
                </c:pt>
                <c:pt idx="649">
                  <c:v>115.36747088302501</c:v>
                </c:pt>
                <c:pt idx="650">
                  <c:v>115.391985631097</c:v>
                </c:pt>
                <c:pt idx="651">
                  <c:v>115.40409245691301</c:v>
                </c:pt>
                <c:pt idx="652">
                  <c:v>115.395848973111</c:v>
                </c:pt>
                <c:pt idx="653">
                  <c:v>115.485216144389</c:v>
                </c:pt>
                <c:pt idx="654">
                  <c:v>115.487393623431</c:v>
                </c:pt>
                <c:pt idx="655">
                  <c:v>115.610518021347</c:v>
                </c:pt>
                <c:pt idx="656">
                  <c:v>115.643681938382</c:v>
                </c:pt>
                <c:pt idx="657">
                  <c:v>115.571994700264</c:v>
                </c:pt>
                <c:pt idx="658">
                  <c:v>115.517337804926</c:v>
                </c:pt>
                <c:pt idx="659">
                  <c:v>115.403164953339</c:v>
                </c:pt>
                <c:pt idx="660">
                  <c:v>115.275044597801</c:v>
                </c:pt>
                <c:pt idx="661">
                  <c:v>115.082986523054</c:v>
                </c:pt>
                <c:pt idx="662">
                  <c:v>114.964262603113</c:v>
                </c:pt>
                <c:pt idx="663">
                  <c:v>114.91205107728599</c:v>
                </c:pt>
                <c:pt idx="664">
                  <c:v>114.94673073902</c:v>
                </c:pt>
                <c:pt idx="665">
                  <c:v>115.024389697887</c:v>
                </c:pt>
                <c:pt idx="666">
                  <c:v>115.075538066213</c:v>
                </c:pt>
                <c:pt idx="667">
                  <c:v>115.209367815894</c:v>
                </c:pt>
                <c:pt idx="668">
                  <c:v>115.209550589581</c:v>
                </c:pt>
                <c:pt idx="669">
                  <c:v>115.195592779968</c:v>
                </c:pt>
                <c:pt idx="670">
                  <c:v>115.13060801450401</c:v>
                </c:pt>
                <c:pt idx="671">
                  <c:v>114.98508001644601</c:v>
                </c:pt>
                <c:pt idx="672">
                  <c:v>114.83661868642599</c:v>
                </c:pt>
                <c:pt idx="673">
                  <c:v>114.650019413134</c:v>
                </c:pt>
                <c:pt idx="674">
                  <c:v>114.52018407915</c:v>
                </c:pt>
                <c:pt idx="675">
                  <c:v>114.398392281868</c:v>
                </c:pt>
                <c:pt idx="676">
                  <c:v>114.354903055412</c:v>
                </c:pt>
                <c:pt idx="677">
                  <c:v>114.366740090791</c:v>
                </c:pt>
                <c:pt idx="678">
                  <c:v>114.32010526538799</c:v>
                </c:pt>
                <c:pt idx="679">
                  <c:v>114.347358875285</c:v>
                </c:pt>
                <c:pt idx="680">
                  <c:v>114.47177101116</c:v>
                </c:pt>
                <c:pt idx="681">
                  <c:v>114.47461115064</c:v>
                </c:pt>
                <c:pt idx="682">
                  <c:v>114.559464079203</c:v>
                </c:pt>
                <c:pt idx="683">
                  <c:v>114.58082592340401</c:v>
                </c:pt>
                <c:pt idx="684">
                  <c:v>114.67409035736701</c:v>
                </c:pt>
                <c:pt idx="685">
                  <c:v>114.646444447074</c:v>
                </c:pt>
                <c:pt idx="686">
                  <c:v>114.699703233552</c:v>
                </c:pt>
                <c:pt idx="687">
                  <c:v>114.63577871124301</c:v>
                </c:pt>
                <c:pt idx="688">
                  <c:v>114.629022848052</c:v>
                </c:pt>
                <c:pt idx="689">
                  <c:v>114.584168495634</c:v>
                </c:pt>
                <c:pt idx="690">
                  <c:v>114.591086514504</c:v>
                </c:pt>
                <c:pt idx="691">
                  <c:v>114.590324970673</c:v>
                </c:pt>
                <c:pt idx="692">
                  <c:v>114.58915804635799</c:v>
                </c:pt>
                <c:pt idx="693">
                  <c:v>114.648816947228</c:v>
                </c:pt>
                <c:pt idx="694">
                  <c:v>114.778881501966</c:v>
                </c:pt>
                <c:pt idx="695">
                  <c:v>114.825923940484</c:v>
                </c:pt>
                <c:pt idx="696">
                  <c:v>114.936570930904</c:v>
                </c:pt>
                <c:pt idx="697">
                  <c:v>114.98839699320899</c:v>
                </c:pt>
                <c:pt idx="698">
                  <c:v>114.973498764981</c:v>
                </c:pt>
                <c:pt idx="699">
                  <c:v>115.038899277694</c:v>
                </c:pt>
                <c:pt idx="700">
                  <c:v>114.90447961397599</c:v>
                </c:pt>
                <c:pt idx="701">
                  <c:v>114.841111974981</c:v>
                </c:pt>
                <c:pt idx="702">
                  <c:v>114.696826099852</c:v>
                </c:pt>
                <c:pt idx="703">
                  <c:v>114.57212571060001</c:v>
                </c:pt>
                <c:pt idx="704">
                  <c:v>114.39413496421299</c:v>
                </c:pt>
                <c:pt idx="705">
                  <c:v>114.19406922993601</c:v>
                </c:pt>
                <c:pt idx="706">
                  <c:v>114.07102781674899</c:v>
                </c:pt>
                <c:pt idx="707">
                  <c:v>113.998439083953</c:v>
                </c:pt>
                <c:pt idx="708">
                  <c:v>114.001855426822</c:v>
                </c:pt>
                <c:pt idx="709">
                  <c:v>114.178246656081</c:v>
                </c:pt>
                <c:pt idx="710">
                  <c:v>114.410801033973</c:v>
                </c:pt>
                <c:pt idx="711">
                  <c:v>114.73354752529001</c:v>
                </c:pt>
                <c:pt idx="712">
                  <c:v>115.114126925435</c:v>
                </c:pt>
                <c:pt idx="713">
                  <c:v>115.521835786133</c:v>
                </c:pt>
                <c:pt idx="714">
                  <c:v>115.933661665266</c:v>
                </c:pt>
                <c:pt idx="715">
                  <c:v>116.287079011256</c:v>
                </c:pt>
                <c:pt idx="716">
                  <c:v>116.611801093211</c:v>
                </c:pt>
                <c:pt idx="717">
                  <c:v>116.814874660375</c:v>
                </c:pt>
                <c:pt idx="718">
                  <c:v>116.89154059164601</c:v>
                </c:pt>
                <c:pt idx="719">
                  <c:v>116.932533753181</c:v>
                </c:pt>
                <c:pt idx="720">
                  <c:v>116.738659150741</c:v>
                </c:pt>
                <c:pt idx="721">
                  <c:v>116.57523028206199</c:v>
                </c:pt>
                <c:pt idx="722">
                  <c:v>116.251288449185</c:v>
                </c:pt>
                <c:pt idx="723">
                  <c:v>115.98873589145499</c:v>
                </c:pt>
                <c:pt idx="724">
                  <c:v>115.65805305172</c:v>
                </c:pt>
                <c:pt idx="725">
                  <c:v>115.52906812011101</c:v>
                </c:pt>
                <c:pt idx="726">
                  <c:v>115.40234609305</c:v>
                </c:pt>
                <c:pt idx="727">
                  <c:v>115.388379468561</c:v>
                </c:pt>
                <c:pt idx="728">
                  <c:v>115.463627092162</c:v>
                </c:pt>
                <c:pt idx="729">
                  <c:v>115.56863542229</c:v>
                </c:pt>
                <c:pt idx="730">
                  <c:v>115.70277751632101</c:v>
                </c:pt>
                <c:pt idx="731">
                  <c:v>115.77622572596501</c:v>
                </c:pt>
                <c:pt idx="732">
                  <c:v>115.891448868374</c:v>
                </c:pt>
                <c:pt idx="733">
                  <c:v>115.859125287162</c:v>
                </c:pt>
                <c:pt idx="734">
                  <c:v>115.790289870783</c:v>
                </c:pt>
                <c:pt idx="735">
                  <c:v>115.73806536021701</c:v>
                </c:pt>
                <c:pt idx="736">
                  <c:v>115.567926806714</c:v>
                </c:pt>
                <c:pt idx="737">
                  <c:v>115.368529776671</c:v>
                </c:pt>
                <c:pt idx="738">
                  <c:v>115.181552575301</c:v>
                </c:pt>
                <c:pt idx="739">
                  <c:v>114.992187100281</c:v>
                </c:pt>
                <c:pt idx="740">
                  <c:v>114.89473291535801</c:v>
                </c:pt>
                <c:pt idx="741">
                  <c:v>114.82278791620899</c:v>
                </c:pt>
                <c:pt idx="742">
                  <c:v>114.854185029825</c:v>
                </c:pt>
                <c:pt idx="743">
                  <c:v>114.91797508710999</c:v>
                </c:pt>
                <c:pt idx="744">
                  <c:v>114.989369325431</c:v>
                </c:pt>
                <c:pt idx="745">
                  <c:v>115.129047349389</c:v>
                </c:pt>
                <c:pt idx="746">
                  <c:v>115.21306178545601</c:v>
                </c:pt>
                <c:pt idx="747">
                  <c:v>115.248795373269</c:v>
                </c:pt>
                <c:pt idx="748">
                  <c:v>115.180237752469</c:v>
                </c:pt>
                <c:pt idx="749">
                  <c:v>115.099415647573</c:v>
                </c:pt>
                <c:pt idx="750">
                  <c:v>114.910158049251</c:v>
                </c:pt>
                <c:pt idx="751">
                  <c:v>114.723128355854</c:v>
                </c:pt>
                <c:pt idx="752">
                  <c:v>114.543977188578</c:v>
                </c:pt>
                <c:pt idx="753">
                  <c:v>114.386525857153</c:v>
                </c:pt>
                <c:pt idx="754">
                  <c:v>114.224739714405</c:v>
                </c:pt>
                <c:pt idx="755">
                  <c:v>114.09549564544599</c:v>
                </c:pt>
                <c:pt idx="756">
                  <c:v>114.02</c:v>
                </c:pt>
                <c:pt idx="757">
                  <c:v>114.01954296717901</c:v>
                </c:pt>
                <c:pt idx="758">
                  <c:v>114.03094740674101</c:v>
                </c:pt>
                <c:pt idx="759">
                  <c:v>114.129241418896</c:v>
                </c:pt>
                <c:pt idx="760">
                  <c:v>114.262351659968</c:v>
                </c:pt>
                <c:pt idx="761">
                  <c:v>114.433684399754</c:v>
                </c:pt>
                <c:pt idx="762">
                  <c:v>114.63072566333901</c:v>
                </c:pt>
                <c:pt idx="763">
                  <c:v>114.82874695172301</c:v>
                </c:pt>
                <c:pt idx="764">
                  <c:v>115.00805225265999</c:v>
                </c:pt>
                <c:pt idx="765">
                  <c:v>115.16916562431101</c:v>
                </c:pt>
                <c:pt idx="766">
                  <c:v>115.260326312546</c:v>
                </c:pt>
                <c:pt idx="767">
                  <c:v>115.346811548592</c:v>
                </c:pt>
                <c:pt idx="768">
                  <c:v>115.326764912928</c:v>
                </c:pt>
                <c:pt idx="769">
                  <c:v>115.320542966356</c:v>
                </c:pt>
                <c:pt idx="770">
                  <c:v>115.32050279647601</c:v>
                </c:pt>
                <c:pt idx="771">
                  <c:v>115.313258811689</c:v>
                </c:pt>
                <c:pt idx="772">
                  <c:v>115.369249028314</c:v>
                </c:pt>
                <c:pt idx="773">
                  <c:v>115.503010082204</c:v>
                </c:pt>
                <c:pt idx="774">
                  <c:v>115.674292469745</c:v>
                </c:pt>
                <c:pt idx="775">
                  <c:v>115.93834087050899</c:v>
                </c:pt>
                <c:pt idx="776">
                  <c:v>116.13773548084301</c:v>
                </c:pt>
                <c:pt idx="777">
                  <c:v>116.451123635164</c:v>
                </c:pt>
                <c:pt idx="778">
                  <c:v>116.631141785837</c:v>
                </c:pt>
                <c:pt idx="779">
                  <c:v>116.7706389977</c:v>
                </c:pt>
                <c:pt idx="780">
                  <c:v>116.780083270117</c:v>
                </c:pt>
                <c:pt idx="781">
                  <c:v>116.781277796203</c:v>
                </c:pt>
                <c:pt idx="782">
                  <c:v>116.711125821184</c:v>
                </c:pt>
                <c:pt idx="783">
                  <c:v>116.581786389992</c:v>
                </c:pt>
                <c:pt idx="784">
                  <c:v>116.455556625523</c:v>
                </c:pt>
                <c:pt idx="785">
                  <c:v>116.325252911181</c:v>
                </c:pt>
                <c:pt idx="786">
                  <c:v>116.17859125851901</c:v>
                </c:pt>
                <c:pt idx="787">
                  <c:v>116.163812777598</c:v>
                </c:pt>
                <c:pt idx="788">
                  <c:v>116.046062774494</c:v>
                </c:pt>
                <c:pt idx="789">
                  <c:v>115.984977210457</c:v>
                </c:pt>
                <c:pt idx="790">
                  <c:v>116.01126728222501</c:v>
                </c:pt>
                <c:pt idx="791">
                  <c:v>116.051723402441</c:v>
                </c:pt>
                <c:pt idx="792">
                  <c:v>116.079484609001</c:v>
                </c:pt>
                <c:pt idx="793">
                  <c:v>116.147014211136</c:v>
                </c:pt>
                <c:pt idx="794">
                  <c:v>116.267575855985</c:v>
                </c:pt>
                <c:pt idx="795">
                  <c:v>116.40080283421599</c:v>
                </c:pt>
                <c:pt idx="796">
                  <c:v>116.45223668341301</c:v>
                </c:pt>
                <c:pt idx="797">
                  <c:v>116.550187013596</c:v>
                </c:pt>
                <c:pt idx="798">
                  <c:v>116.650404428945</c:v>
                </c:pt>
                <c:pt idx="799">
                  <c:v>116.71187706495</c:v>
                </c:pt>
                <c:pt idx="800">
                  <c:v>116.72055856912399</c:v>
                </c:pt>
                <c:pt idx="801">
                  <c:v>116.720063472116</c:v>
                </c:pt>
                <c:pt idx="802">
                  <c:v>116.72076576788101</c:v>
                </c:pt>
                <c:pt idx="803">
                  <c:v>116.714842445944</c:v>
                </c:pt>
                <c:pt idx="804">
                  <c:v>116.75430683292799</c:v>
                </c:pt>
                <c:pt idx="805">
                  <c:v>116.782359993044</c:v>
                </c:pt>
                <c:pt idx="806">
                  <c:v>116.78279501333699</c:v>
                </c:pt>
                <c:pt idx="807">
                  <c:v>116.718259516892</c:v>
                </c:pt>
                <c:pt idx="808">
                  <c:v>116.66078695223101</c:v>
                </c:pt>
                <c:pt idx="809">
                  <c:v>116.581565527409</c:v>
                </c:pt>
                <c:pt idx="810">
                  <c:v>116.409070541868</c:v>
                </c:pt>
                <c:pt idx="811">
                  <c:v>116.28737108908</c:v>
                </c:pt>
                <c:pt idx="812">
                  <c:v>116.18355251577201</c:v>
                </c:pt>
                <c:pt idx="813">
                  <c:v>116.052470914539</c:v>
                </c:pt>
                <c:pt idx="814">
                  <c:v>115.98647416956101</c:v>
                </c:pt>
                <c:pt idx="815">
                  <c:v>116.001960498061</c:v>
                </c:pt>
                <c:pt idx="816">
                  <c:v>116.090244283647</c:v>
                </c:pt>
                <c:pt idx="817">
                  <c:v>116.26387873317501</c:v>
                </c:pt>
                <c:pt idx="818">
                  <c:v>116.417091889909</c:v>
                </c:pt>
                <c:pt idx="819">
                  <c:v>116.539530224218</c:v>
                </c:pt>
                <c:pt idx="820">
                  <c:v>116.675909237059</c:v>
                </c:pt>
                <c:pt idx="821">
                  <c:v>116.731679854877</c:v>
                </c:pt>
                <c:pt idx="822">
                  <c:v>116.803782873175</c:v>
                </c:pt>
                <c:pt idx="823">
                  <c:v>116.835516398585</c:v>
                </c:pt>
                <c:pt idx="824">
                  <c:v>116.80403938252</c:v>
                </c:pt>
                <c:pt idx="825">
                  <c:v>116.680457794875</c:v>
                </c:pt>
                <c:pt idx="826">
                  <c:v>116.67028788733801</c:v>
                </c:pt>
                <c:pt idx="827">
                  <c:v>116.66979408354599</c:v>
                </c:pt>
                <c:pt idx="828">
                  <c:v>116.66759048696601</c:v>
                </c:pt>
                <c:pt idx="829">
                  <c:v>116.689272394445</c:v>
                </c:pt>
                <c:pt idx="830">
                  <c:v>116.760822708242</c:v>
                </c:pt>
                <c:pt idx="831">
                  <c:v>116.791844866736</c:v>
                </c:pt>
                <c:pt idx="832">
                  <c:v>116.67210298287701</c:v>
                </c:pt>
                <c:pt idx="833">
                  <c:v>116.663092089928</c:v>
                </c:pt>
                <c:pt idx="834">
                  <c:v>116.513590633994</c:v>
                </c:pt>
                <c:pt idx="835">
                  <c:v>116.403020549657</c:v>
                </c:pt>
                <c:pt idx="836">
                  <c:v>116.19692707223</c:v>
                </c:pt>
                <c:pt idx="837">
                  <c:v>115.971653748444</c:v>
                </c:pt>
                <c:pt idx="838">
                  <c:v>115.83284871082201</c:v>
                </c:pt>
                <c:pt idx="839">
                  <c:v>115.63843937885601</c:v>
                </c:pt>
                <c:pt idx="840">
                  <c:v>115.462446516745</c:v>
                </c:pt>
                <c:pt idx="841">
                  <c:v>115.313117562229</c:v>
                </c:pt>
                <c:pt idx="842">
                  <c:v>115.13073859948101</c:v>
                </c:pt>
                <c:pt idx="843">
                  <c:v>115.08802701442799</c:v>
                </c:pt>
                <c:pt idx="844">
                  <c:v>115.05073233434101</c:v>
                </c:pt>
                <c:pt idx="845">
                  <c:v>114.979739225386</c:v>
                </c:pt>
                <c:pt idx="846">
                  <c:v>114.98100037703399</c:v>
                </c:pt>
                <c:pt idx="847">
                  <c:v>114.979137329243</c:v>
                </c:pt>
                <c:pt idx="848">
                  <c:v>114.982807428965</c:v>
                </c:pt>
                <c:pt idx="849">
                  <c:v>114.968864156024</c:v>
                </c:pt>
                <c:pt idx="850">
                  <c:v>115.06928603980499</c:v>
                </c:pt>
                <c:pt idx="851">
                  <c:v>115.145489587676</c:v>
                </c:pt>
                <c:pt idx="852">
                  <c:v>115.341431373376</c:v>
                </c:pt>
                <c:pt idx="853">
                  <c:v>115.524399730825</c:v>
                </c:pt>
                <c:pt idx="854">
                  <c:v>115.640654074343</c:v>
                </c:pt>
                <c:pt idx="855">
                  <c:v>115.808821273126</c:v>
                </c:pt>
                <c:pt idx="856">
                  <c:v>115.969897402275</c:v>
                </c:pt>
                <c:pt idx="857">
                  <c:v>116.04186955057401</c:v>
                </c:pt>
                <c:pt idx="858">
                  <c:v>116.165505463549</c:v>
                </c:pt>
                <c:pt idx="859">
                  <c:v>116.222399618219</c:v>
                </c:pt>
                <c:pt idx="860">
                  <c:v>116.22301210670901</c:v>
                </c:pt>
                <c:pt idx="861">
                  <c:v>116.192151550657</c:v>
                </c:pt>
                <c:pt idx="862">
                  <c:v>116.121790609402</c:v>
                </c:pt>
                <c:pt idx="863">
                  <c:v>116.00959750320099</c:v>
                </c:pt>
                <c:pt idx="864">
                  <c:v>115.880000000001</c:v>
                </c:pt>
                <c:pt idx="865">
                  <c:v>115.80858494831701</c:v>
                </c:pt>
                <c:pt idx="866">
                  <c:v>115.65441471299</c:v>
                </c:pt>
                <c:pt idx="867">
                  <c:v>115.50146155281701</c:v>
                </c:pt>
                <c:pt idx="868">
                  <c:v>115.490623700073</c:v>
                </c:pt>
                <c:pt idx="869">
                  <c:v>115.48532506281001</c:v>
                </c:pt>
                <c:pt idx="870">
                  <c:v>115.53850602884199</c:v>
                </c:pt>
                <c:pt idx="871">
                  <c:v>115.543145615247</c:v>
                </c:pt>
                <c:pt idx="872">
                  <c:v>115.613883263083</c:v>
                </c:pt>
                <c:pt idx="873">
                  <c:v>115.679519658316</c:v>
                </c:pt>
                <c:pt idx="874">
                  <c:v>115.706120946083</c:v>
                </c:pt>
                <c:pt idx="875">
                  <c:v>115.76236123012001</c:v>
                </c:pt>
                <c:pt idx="876">
                  <c:v>115.713656451018</c:v>
                </c:pt>
                <c:pt idx="877">
                  <c:v>115.773690743778</c:v>
                </c:pt>
                <c:pt idx="878">
                  <c:v>115.823844950275</c:v>
                </c:pt>
                <c:pt idx="879">
                  <c:v>115.80760824624301</c:v>
                </c:pt>
                <c:pt idx="880">
                  <c:v>115.730841380356</c:v>
                </c:pt>
                <c:pt idx="881">
                  <c:v>115.71878356024</c:v>
                </c:pt>
                <c:pt idx="882">
                  <c:v>115.613842104413</c:v>
                </c:pt>
                <c:pt idx="883">
                  <c:v>115.60015261797101</c:v>
                </c:pt>
                <c:pt idx="884">
                  <c:v>115.534209856118</c:v>
                </c:pt>
                <c:pt idx="885">
                  <c:v>115.551237610874</c:v>
                </c:pt>
                <c:pt idx="886">
                  <c:v>115.655469459516</c:v>
                </c:pt>
                <c:pt idx="887">
                  <c:v>115.73401078782101</c:v>
                </c:pt>
                <c:pt idx="888">
                  <c:v>115.94570370406301</c:v>
                </c:pt>
                <c:pt idx="889">
                  <c:v>116.08961916881</c:v>
                </c:pt>
                <c:pt idx="890">
                  <c:v>116.34408547725</c:v>
                </c:pt>
                <c:pt idx="891">
                  <c:v>116.398549646067</c:v>
                </c:pt>
                <c:pt idx="892">
                  <c:v>116.460086512267</c:v>
                </c:pt>
                <c:pt idx="893">
                  <c:v>116.340571680691</c:v>
                </c:pt>
                <c:pt idx="894">
                  <c:v>116.241960087409</c:v>
                </c:pt>
                <c:pt idx="895">
                  <c:v>116.018958442647</c:v>
                </c:pt>
                <c:pt idx="896">
                  <c:v>115.81420480509099</c:v>
                </c:pt>
                <c:pt idx="897">
                  <c:v>115.618079225941</c:v>
                </c:pt>
                <c:pt idx="898">
                  <c:v>115.551486373983</c:v>
                </c:pt>
                <c:pt idx="899">
                  <c:v>115.609804791743</c:v>
                </c:pt>
                <c:pt idx="900">
                  <c:v>115.59095486627901</c:v>
                </c:pt>
                <c:pt idx="901">
                  <c:v>115.68284270043399</c:v>
                </c:pt>
                <c:pt idx="902">
                  <c:v>115.877330693038</c:v>
                </c:pt>
                <c:pt idx="903">
                  <c:v>116.005113493926</c:v>
                </c:pt>
                <c:pt idx="904">
                  <c:v>116.124657282632</c:v>
                </c:pt>
                <c:pt idx="905">
                  <c:v>116.16725076167999</c:v>
                </c:pt>
                <c:pt idx="906">
                  <c:v>116.130567644283</c:v>
                </c:pt>
                <c:pt idx="907">
                  <c:v>116.017424899592</c:v>
                </c:pt>
                <c:pt idx="908">
                  <c:v>115.887193265416</c:v>
                </c:pt>
                <c:pt idx="909">
                  <c:v>115.75621469676</c:v>
                </c:pt>
                <c:pt idx="910">
                  <c:v>115.580452820036</c:v>
                </c:pt>
                <c:pt idx="911">
                  <c:v>115.48886279795801</c:v>
                </c:pt>
                <c:pt idx="912">
                  <c:v>115.46340459581999</c:v>
                </c:pt>
                <c:pt idx="913">
                  <c:v>115.44050590661401</c:v>
                </c:pt>
                <c:pt idx="914">
                  <c:v>115.524547807861</c:v>
                </c:pt>
                <c:pt idx="915">
                  <c:v>115.602001947324</c:v>
                </c:pt>
                <c:pt idx="916">
                  <c:v>115.73203623999299</c:v>
                </c:pt>
                <c:pt idx="917">
                  <c:v>115.855553882856</c:v>
                </c:pt>
                <c:pt idx="918">
                  <c:v>116.02677669118999</c:v>
                </c:pt>
                <c:pt idx="919">
                  <c:v>116.139134652677</c:v>
                </c:pt>
                <c:pt idx="920">
                  <c:v>116.25440670467999</c:v>
                </c:pt>
                <c:pt idx="921">
                  <c:v>116.270496408087</c:v>
                </c:pt>
                <c:pt idx="922">
                  <c:v>116.27016711982201</c:v>
                </c:pt>
                <c:pt idx="923">
                  <c:v>116.272597283842</c:v>
                </c:pt>
                <c:pt idx="924">
                  <c:v>116.250012169871</c:v>
                </c:pt>
                <c:pt idx="925">
                  <c:v>116.208489605808</c:v>
                </c:pt>
                <c:pt idx="926">
                  <c:v>116.266568693374</c:v>
                </c:pt>
                <c:pt idx="927">
                  <c:v>116.221239949484</c:v>
                </c:pt>
                <c:pt idx="928">
                  <c:v>116.271769426021</c:v>
                </c:pt>
                <c:pt idx="929">
                  <c:v>116.28188000225001</c:v>
                </c:pt>
                <c:pt idx="930">
                  <c:v>116.32234176998701</c:v>
                </c:pt>
                <c:pt idx="931">
                  <c:v>116.209339679935</c:v>
                </c:pt>
                <c:pt idx="932">
                  <c:v>116.087781843022</c:v>
                </c:pt>
                <c:pt idx="933">
                  <c:v>115.90384575891601</c:v>
                </c:pt>
                <c:pt idx="934">
                  <c:v>115.706154143294</c:v>
                </c:pt>
                <c:pt idx="935">
                  <c:v>115.461794329293</c:v>
                </c:pt>
                <c:pt idx="936">
                  <c:v>115.331910262595</c:v>
                </c:pt>
                <c:pt idx="937">
                  <c:v>115.22892223168201</c:v>
                </c:pt>
                <c:pt idx="938">
                  <c:v>115.197470347384</c:v>
                </c:pt>
                <c:pt idx="939">
                  <c:v>115.299127586051</c:v>
                </c:pt>
                <c:pt idx="940">
                  <c:v>115.368855716216</c:v>
                </c:pt>
                <c:pt idx="941">
                  <c:v>115.44413504145</c:v>
                </c:pt>
                <c:pt idx="942">
                  <c:v>115.542152398659</c:v>
                </c:pt>
                <c:pt idx="943">
                  <c:v>115.589126939953</c:v>
                </c:pt>
                <c:pt idx="944">
                  <c:v>115.62667512705499</c:v>
                </c:pt>
                <c:pt idx="945">
                  <c:v>115.605775980869</c:v>
                </c:pt>
                <c:pt idx="946">
                  <c:v>115.498864119194</c:v>
                </c:pt>
                <c:pt idx="947">
                  <c:v>115.42232004268899</c:v>
                </c:pt>
                <c:pt idx="948">
                  <c:v>115.227692896375</c:v>
                </c:pt>
                <c:pt idx="949">
                  <c:v>115.11646031828499</c:v>
                </c:pt>
                <c:pt idx="950">
                  <c:v>114.942298950248</c:v>
                </c:pt>
                <c:pt idx="951">
                  <c:v>114.82698766966</c:v>
                </c:pt>
                <c:pt idx="952">
                  <c:v>114.715683932955</c:v>
                </c:pt>
                <c:pt idx="953">
                  <c:v>114.63960207831001</c:v>
                </c:pt>
                <c:pt idx="954">
                  <c:v>114.579676925741</c:v>
                </c:pt>
                <c:pt idx="955">
                  <c:v>114.518374722903</c:v>
                </c:pt>
                <c:pt idx="956">
                  <c:v>114.577288887146</c:v>
                </c:pt>
                <c:pt idx="957">
                  <c:v>114.691110482978</c:v>
                </c:pt>
                <c:pt idx="958">
                  <c:v>114.692005390152</c:v>
                </c:pt>
                <c:pt idx="959">
                  <c:v>114.806125275578</c:v>
                </c:pt>
                <c:pt idx="960">
                  <c:v>114.804551457694</c:v>
                </c:pt>
                <c:pt idx="961">
                  <c:v>114.7503843442</c:v>
                </c:pt>
                <c:pt idx="962">
                  <c:v>114.63124898610999</c:v>
                </c:pt>
                <c:pt idx="963">
                  <c:v>114.464939061111</c:v>
                </c:pt>
                <c:pt idx="964">
                  <c:v>114.296953679854</c:v>
                </c:pt>
                <c:pt idx="965">
                  <c:v>114.09859861812799</c:v>
                </c:pt>
                <c:pt idx="966">
                  <c:v>113.90489340676</c:v>
                </c:pt>
                <c:pt idx="967">
                  <c:v>113.838997492638</c:v>
                </c:pt>
                <c:pt idx="968">
                  <c:v>113.71717261446101</c:v>
                </c:pt>
                <c:pt idx="969">
                  <c:v>113.810494778806</c:v>
                </c:pt>
                <c:pt idx="970">
                  <c:v>113.854194603718</c:v>
                </c:pt>
                <c:pt idx="971">
                  <c:v>113.96023267881</c:v>
                </c:pt>
                <c:pt idx="972">
                  <c:v>113.91000000000101</c:v>
                </c:pt>
                <c:pt idx="973">
                  <c:v>113.902646401016</c:v>
                </c:pt>
                <c:pt idx="974">
                  <c:v>113.747090608357</c:v>
                </c:pt>
                <c:pt idx="975">
                  <c:v>113.55577897251899</c:v>
                </c:pt>
                <c:pt idx="976">
                  <c:v>113.313450820527</c:v>
                </c:pt>
                <c:pt idx="977">
                  <c:v>113.155008291635</c:v>
                </c:pt>
                <c:pt idx="978">
                  <c:v>112.96789344411999</c:v>
                </c:pt>
                <c:pt idx="979">
                  <c:v>112.899497395967</c:v>
                </c:pt>
                <c:pt idx="980">
                  <c:v>112.89519524589601</c:v>
                </c:pt>
                <c:pt idx="981">
                  <c:v>112.939158132204</c:v>
                </c:pt>
                <c:pt idx="982">
                  <c:v>113.05336460777001</c:v>
                </c:pt>
                <c:pt idx="983">
                  <c:v>113.078037347739</c:v>
                </c:pt>
                <c:pt idx="984">
                  <c:v>113.01421226237299</c:v>
                </c:pt>
                <c:pt idx="985">
                  <c:v>113.009208866222</c:v>
                </c:pt>
                <c:pt idx="986">
                  <c:v>112.94771643051401</c:v>
                </c:pt>
                <c:pt idx="987">
                  <c:v>112.87489685137299</c:v>
                </c:pt>
                <c:pt idx="988">
                  <c:v>112.83505551549599</c:v>
                </c:pt>
                <c:pt idx="989">
                  <c:v>112.84186143631</c:v>
                </c:pt>
                <c:pt idx="990">
                  <c:v>112.83726002968901</c:v>
                </c:pt>
                <c:pt idx="991">
                  <c:v>112.899081363778</c:v>
                </c:pt>
                <c:pt idx="992">
                  <c:v>113.022208672979</c:v>
                </c:pt>
                <c:pt idx="993">
                  <c:v>113.08710217388</c:v>
                </c:pt>
                <c:pt idx="994">
                  <c:v>113.156731098088</c:v>
                </c:pt>
                <c:pt idx="995">
                  <c:v>113.188689602868</c:v>
                </c:pt>
                <c:pt idx="996">
                  <c:v>113.13784387062501</c:v>
                </c:pt>
                <c:pt idx="997">
                  <c:v>113.130988180907</c:v>
                </c:pt>
                <c:pt idx="998">
                  <c:v>113.062491490258</c:v>
                </c:pt>
                <c:pt idx="999">
                  <c:v>113.00927053589</c:v>
                </c:pt>
                <c:pt idx="1000">
                  <c:v>112.98705628111099</c:v>
                </c:pt>
                <c:pt idx="1001">
                  <c:v>112.985327279841</c:v>
                </c:pt>
                <c:pt idx="1002">
                  <c:v>113.00902236250801</c:v>
                </c:pt>
                <c:pt idx="1003">
                  <c:v>113.061309314669</c:v>
                </c:pt>
                <c:pt idx="1004">
                  <c:v>113.132231952735</c:v>
                </c:pt>
                <c:pt idx="1005">
                  <c:v>113.182248627495</c:v>
                </c:pt>
                <c:pt idx="1006">
                  <c:v>113.18609842991199</c:v>
                </c:pt>
                <c:pt idx="1007">
                  <c:v>113.129806013145</c:v>
                </c:pt>
                <c:pt idx="1008">
                  <c:v>113.021777510197</c:v>
                </c:pt>
                <c:pt idx="1009">
                  <c:v>112.97700752749</c:v>
                </c:pt>
                <c:pt idx="1010">
                  <c:v>112.840561187763</c:v>
                </c:pt>
                <c:pt idx="1011">
                  <c:v>112.90351549360599</c:v>
                </c:pt>
                <c:pt idx="1012">
                  <c:v>112.922208899249</c:v>
                </c:pt>
                <c:pt idx="1013">
                  <c:v>113.05808112948</c:v>
                </c:pt>
                <c:pt idx="1014">
                  <c:v>113.262554072669</c:v>
                </c:pt>
                <c:pt idx="1015">
                  <c:v>113.48075491147</c:v>
                </c:pt>
                <c:pt idx="1016">
                  <c:v>113.721712704307</c:v>
                </c:pt>
                <c:pt idx="1017">
                  <c:v>113.984291410057</c:v>
                </c:pt>
                <c:pt idx="1018">
                  <c:v>114.20469377194</c:v>
                </c:pt>
                <c:pt idx="1019">
                  <c:v>114.482140222265</c:v>
                </c:pt>
                <c:pt idx="1020">
                  <c:v>114.582202433774</c:v>
                </c:pt>
                <c:pt idx="1021">
                  <c:v>114.74055599259501</c:v>
                </c:pt>
                <c:pt idx="1022">
                  <c:v>114.7109030016</c:v>
                </c:pt>
                <c:pt idx="1023">
                  <c:v>114.637935125159</c:v>
                </c:pt>
                <c:pt idx="1024">
                  <c:v>114.503496017168</c:v>
                </c:pt>
                <c:pt idx="1025">
                  <c:v>114.28328703976101</c:v>
                </c:pt>
                <c:pt idx="1026">
                  <c:v>114.05864828096099</c:v>
                </c:pt>
                <c:pt idx="1027">
                  <c:v>113.794449452272</c:v>
                </c:pt>
                <c:pt idx="1028">
                  <c:v>113.457493934656</c:v>
                </c:pt>
                <c:pt idx="1029">
                  <c:v>113.186280924344</c:v>
                </c:pt>
                <c:pt idx="1030">
                  <c:v>112.935536133002</c:v>
                </c:pt>
                <c:pt idx="1031">
                  <c:v>112.741048606584</c:v>
                </c:pt>
                <c:pt idx="1032">
                  <c:v>112.556360534275</c:v>
                </c:pt>
                <c:pt idx="1033">
                  <c:v>112.509805326234</c:v>
                </c:pt>
                <c:pt idx="1034">
                  <c:v>112.464772772606</c:v>
                </c:pt>
                <c:pt idx="1035">
                  <c:v>112.446473677089</c:v>
                </c:pt>
                <c:pt idx="1036">
                  <c:v>112.513332743992</c:v>
                </c:pt>
                <c:pt idx="1037">
                  <c:v>112.585501871387</c:v>
                </c:pt>
                <c:pt idx="1038">
                  <c:v>112.703517714762</c:v>
                </c:pt>
                <c:pt idx="1039">
                  <c:v>112.78220420277501</c:v>
                </c:pt>
                <c:pt idx="1040">
                  <c:v>112.92802852058099</c:v>
                </c:pt>
                <c:pt idx="1041">
                  <c:v>113.049630500069</c:v>
                </c:pt>
                <c:pt idx="1042">
                  <c:v>113.241959068442</c:v>
                </c:pt>
                <c:pt idx="1043">
                  <c:v>113.304880012306</c:v>
                </c:pt>
                <c:pt idx="1044">
                  <c:v>113.448335498562</c:v>
                </c:pt>
                <c:pt idx="1045">
                  <c:v>113.58122773403301</c:v>
                </c:pt>
                <c:pt idx="1046">
                  <c:v>113.638964452336</c:v>
                </c:pt>
                <c:pt idx="1047">
                  <c:v>113.622493755647</c:v>
                </c:pt>
                <c:pt idx="1048">
                  <c:v>113.689919453244</c:v>
                </c:pt>
                <c:pt idx="1049">
                  <c:v>113.62618789259</c:v>
                </c:pt>
                <c:pt idx="1050">
                  <c:v>113.623338373545</c:v>
                </c:pt>
                <c:pt idx="1051">
                  <c:v>113.549010623057</c:v>
                </c:pt>
                <c:pt idx="1052">
                  <c:v>113.514737540166</c:v>
                </c:pt>
                <c:pt idx="1053">
                  <c:v>113.52520365373</c:v>
                </c:pt>
                <c:pt idx="1054">
                  <c:v>113.466420894127</c:v>
                </c:pt>
                <c:pt idx="1055">
                  <c:v>113.408559430831</c:v>
                </c:pt>
                <c:pt idx="1056">
                  <c:v>113.413605024123</c:v>
                </c:pt>
                <c:pt idx="1057">
                  <c:v>113.38862749713201</c:v>
                </c:pt>
                <c:pt idx="1058">
                  <c:v>113.342297891789</c:v>
                </c:pt>
                <c:pt idx="1059">
                  <c:v>113.358627974905</c:v>
                </c:pt>
                <c:pt idx="1060">
                  <c:v>113.293470024247</c:v>
                </c:pt>
                <c:pt idx="1061">
                  <c:v>113.350730878763</c:v>
                </c:pt>
                <c:pt idx="1062">
                  <c:v>113.418483510602</c:v>
                </c:pt>
                <c:pt idx="1063">
                  <c:v>113.47554673595801</c:v>
                </c:pt>
                <c:pt idx="1064">
                  <c:v>113.570645862958</c:v>
                </c:pt>
                <c:pt idx="1065">
                  <c:v>113.694897797772</c:v>
                </c:pt>
                <c:pt idx="1066">
                  <c:v>113.87646274660599</c:v>
                </c:pt>
                <c:pt idx="1067">
                  <c:v>114.0164628623</c:v>
                </c:pt>
                <c:pt idx="1068">
                  <c:v>114.08603967457</c:v>
                </c:pt>
                <c:pt idx="1069">
                  <c:v>114.158748527843</c:v>
                </c:pt>
                <c:pt idx="1070">
                  <c:v>114.17797378645599</c:v>
                </c:pt>
                <c:pt idx="1071">
                  <c:v>114.10202065513199</c:v>
                </c:pt>
                <c:pt idx="1072">
                  <c:v>114.042173057474</c:v>
                </c:pt>
                <c:pt idx="1073">
                  <c:v>113.91681138096899</c:v>
                </c:pt>
                <c:pt idx="1074">
                  <c:v>113.90948529134801</c:v>
                </c:pt>
                <c:pt idx="1075">
                  <c:v>113.84482352800801</c:v>
                </c:pt>
                <c:pt idx="1076">
                  <c:v>113.791230010394</c:v>
                </c:pt>
                <c:pt idx="1077">
                  <c:v>113.82910335474401</c:v>
                </c:pt>
                <c:pt idx="1078">
                  <c:v>113.895262743541</c:v>
                </c:pt>
                <c:pt idx="1079">
                  <c:v>113.95843513198901</c:v>
                </c:pt>
                <c:pt idx="1080">
                  <c:v>114.079999999997</c:v>
                </c:pt>
                <c:pt idx="1081">
                  <c:v>114.271109935702</c:v>
                </c:pt>
                <c:pt idx="1082">
                  <c:v>114.396768055108</c:v>
                </c:pt>
                <c:pt idx="1083">
                  <c:v>114.497158255681</c:v>
                </c:pt>
                <c:pt idx="1084">
                  <c:v>114.602878729887</c:v>
                </c:pt>
                <c:pt idx="1085">
                  <c:v>114.64966819818601</c:v>
                </c:pt>
                <c:pt idx="1086">
                  <c:v>114.59077226137801</c:v>
                </c:pt>
                <c:pt idx="1087">
                  <c:v>114.582896739029</c:v>
                </c:pt>
                <c:pt idx="1088">
                  <c:v>114.443333421242</c:v>
                </c:pt>
                <c:pt idx="1089">
                  <c:v>114.441042216478</c:v>
                </c:pt>
                <c:pt idx="1090">
                  <c:v>114.46239752148399</c:v>
                </c:pt>
                <c:pt idx="1091">
                  <c:v>114.559890633297</c:v>
                </c:pt>
                <c:pt idx="1092">
                  <c:v>114.63004883800301</c:v>
                </c:pt>
                <c:pt idx="1093">
                  <c:v>114.817078801612</c:v>
                </c:pt>
                <c:pt idx="1094">
                  <c:v>114.943360675732</c:v>
                </c:pt>
                <c:pt idx="1095">
                  <c:v>115.07103208736901</c:v>
                </c:pt>
                <c:pt idx="1096">
                  <c:v>115.06986583520801</c:v>
                </c:pt>
                <c:pt idx="1097">
                  <c:v>115.003091363137</c:v>
                </c:pt>
                <c:pt idx="1098">
                  <c:v>114.88954449116299</c:v>
                </c:pt>
                <c:pt idx="1099">
                  <c:v>114.76106285553</c:v>
                </c:pt>
                <c:pt idx="1100">
                  <c:v>114.623256679859</c:v>
                </c:pt>
                <c:pt idx="1101">
                  <c:v>114.494038928752</c:v>
                </c:pt>
                <c:pt idx="1102">
                  <c:v>114.38827126931901</c:v>
                </c:pt>
                <c:pt idx="1103">
                  <c:v>114.32503809726801</c:v>
                </c:pt>
                <c:pt idx="1104">
                  <c:v>114.30787151653701</c:v>
                </c:pt>
                <c:pt idx="1105">
                  <c:v>114.310474878021</c:v>
                </c:pt>
                <c:pt idx="1106">
                  <c:v>114.312420959577</c:v>
                </c:pt>
                <c:pt idx="1107">
                  <c:v>114.37689505655599</c:v>
                </c:pt>
                <c:pt idx="1108">
                  <c:v>114.43371216603801</c:v>
                </c:pt>
                <c:pt idx="1109">
                  <c:v>114.55368196599299</c:v>
                </c:pt>
                <c:pt idx="1110">
                  <c:v>114.776826972983</c:v>
                </c:pt>
                <c:pt idx="1111">
                  <c:v>114.856326002695</c:v>
                </c:pt>
                <c:pt idx="1112">
                  <c:v>115.09805075344499</c:v>
                </c:pt>
                <c:pt idx="1113">
                  <c:v>115.290862544435</c:v>
                </c:pt>
                <c:pt idx="1114">
                  <c:v>115.493142674707</c:v>
                </c:pt>
                <c:pt idx="1115">
                  <c:v>115.664939045663</c:v>
                </c:pt>
                <c:pt idx="1116">
                  <c:v>115.75052679674</c:v>
                </c:pt>
                <c:pt idx="1117">
                  <c:v>115.81760160131201</c:v>
                </c:pt>
                <c:pt idx="1118">
                  <c:v>115.771149201572</c:v>
                </c:pt>
                <c:pt idx="1119">
                  <c:v>115.697595401716</c:v>
                </c:pt>
                <c:pt idx="1120">
                  <c:v>115.566674159434</c:v>
                </c:pt>
                <c:pt idx="1121">
                  <c:v>115.43696417912599</c:v>
                </c:pt>
                <c:pt idx="1122">
                  <c:v>115.297607123151</c:v>
                </c:pt>
                <c:pt idx="1123">
                  <c:v>115.216688134172</c:v>
                </c:pt>
                <c:pt idx="1124">
                  <c:v>115.207977210792</c:v>
                </c:pt>
                <c:pt idx="1125">
                  <c:v>115.26447995495499</c:v>
                </c:pt>
                <c:pt idx="1126">
                  <c:v>115.34178031526</c:v>
                </c:pt>
                <c:pt idx="1127">
                  <c:v>115.48060119292001</c:v>
                </c:pt>
                <c:pt idx="1128">
                  <c:v>115.56601443506101</c:v>
                </c:pt>
                <c:pt idx="1129">
                  <c:v>115.720846925421</c:v>
                </c:pt>
                <c:pt idx="1130">
                  <c:v>115.865794354407</c:v>
                </c:pt>
                <c:pt idx="1131">
                  <c:v>115.991181098114</c:v>
                </c:pt>
                <c:pt idx="1132">
                  <c:v>115.998913264842</c:v>
                </c:pt>
                <c:pt idx="1133">
                  <c:v>116.04091051774201</c:v>
                </c:pt>
                <c:pt idx="1134">
                  <c:v>115.961834422141</c:v>
                </c:pt>
                <c:pt idx="1135">
                  <c:v>115.90229245728599</c:v>
                </c:pt>
                <c:pt idx="1136">
                  <c:v>115.829796937426</c:v>
                </c:pt>
                <c:pt idx="1137">
                  <c:v>115.77171518883399</c:v>
                </c:pt>
                <c:pt idx="1138">
                  <c:v>115.707066990217</c:v>
                </c:pt>
                <c:pt idx="1139">
                  <c:v>115.70871277107599</c:v>
                </c:pt>
                <c:pt idx="1140">
                  <c:v>115.72974029100099</c:v>
                </c:pt>
                <c:pt idx="1141">
                  <c:v>115.824877495137</c:v>
                </c:pt>
                <c:pt idx="1142">
                  <c:v>116.042252173126</c:v>
                </c:pt>
                <c:pt idx="1143">
                  <c:v>116.310910390678</c:v>
                </c:pt>
                <c:pt idx="1144">
                  <c:v>116.564097444311</c:v>
                </c:pt>
                <c:pt idx="1145">
                  <c:v>116.759308395151</c:v>
                </c:pt>
                <c:pt idx="1146">
                  <c:v>116.94709859218599</c:v>
                </c:pt>
                <c:pt idx="1147">
                  <c:v>116.99891356136899</c:v>
                </c:pt>
                <c:pt idx="1148">
                  <c:v>117.049105082411</c:v>
                </c:pt>
                <c:pt idx="1149">
                  <c:v>117.008103742629</c:v>
                </c:pt>
                <c:pt idx="1150">
                  <c:v>117.000128723712</c:v>
                </c:pt>
                <c:pt idx="1151">
                  <c:v>117.00438198594399</c:v>
                </c:pt>
                <c:pt idx="1152">
                  <c:v>117.097674435218</c:v>
                </c:pt>
                <c:pt idx="1153">
                  <c:v>117.199742809886</c:v>
                </c:pt>
                <c:pt idx="1154">
                  <c:v>117.299268544542</c:v>
                </c:pt>
                <c:pt idx="1155">
                  <c:v>117.423523742889</c:v>
                </c:pt>
                <c:pt idx="1156">
                  <c:v>117.614927499706</c:v>
                </c:pt>
                <c:pt idx="1157">
                  <c:v>117.68026314939</c:v>
                </c:pt>
                <c:pt idx="1158">
                  <c:v>117.68974788020699</c:v>
                </c:pt>
                <c:pt idx="1159">
                  <c:v>117.746590371457</c:v>
                </c:pt>
                <c:pt idx="1160">
                  <c:v>117.657119820473</c:v>
                </c:pt>
                <c:pt idx="1161">
                  <c:v>117.630160413279</c:v>
                </c:pt>
                <c:pt idx="1162">
                  <c:v>117.46323180493501</c:v>
                </c:pt>
                <c:pt idx="1163">
                  <c:v>117.395659692694</c:v>
                </c:pt>
                <c:pt idx="1164">
                  <c:v>117.25028654204399</c:v>
                </c:pt>
                <c:pt idx="1165">
                  <c:v>117.147148056391</c:v>
                </c:pt>
                <c:pt idx="1166">
                  <c:v>117.091206705869</c:v>
                </c:pt>
                <c:pt idx="1167">
                  <c:v>117.011705924381</c:v>
                </c:pt>
                <c:pt idx="1168">
                  <c:v>117.002087723915</c:v>
                </c:pt>
                <c:pt idx="1169">
                  <c:v>116.94966303452399</c:v>
                </c:pt>
                <c:pt idx="1170">
                  <c:v>116.953435305968</c:v>
                </c:pt>
                <c:pt idx="1171">
                  <c:v>116.92977683169801</c:v>
                </c:pt>
                <c:pt idx="1172">
                  <c:v>116.894747893907</c:v>
                </c:pt>
                <c:pt idx="1173">
                  <c:v>116.818411476579</c:v>
                </c:pt>
                <c:pt idx="1174">
                  <c:v>116.77498142945601</c:v>
                </c:pt>
                <c:pt idx="1175">
                  <c:v>116.78039596455901</c:v>
                </c:pt>
                <c:pt idx="1176">
                  <c:v>116.781742097999</c:v>
                </c:pt>
                <c:pt idx="1177">
                  <c:v>116.862278606643</c:v>
                </c:pt>
                <c:pt idx="1178">
                  <c:v>116.970430206884</c:v>
                </c:pt>
                <c:pt idx="1179">
                  <c:v>117.087186718982</c:v>
                </c:pt>
                <c:pt idx="1180">
                  <c:v>117.30459184484</c:v>
                </c:pt>
                <c:pt idx="1181">
                  <c:v>117.43487402592901</c:v>
                </c:pt>
                <c:pt idx="1182">
                  <c:v>117.62415043321</c:v>
                </c:pt>
                <c:pt idx="1183">
                  <c:v>117.627178098596</c:v>
                </c:pt>
                <c:pt idx="1184">
                  <c:v>117.6869080985</c:v>
                </c:pt>
                <c:pt idx="1185">
                  <c:v>117.68162105356799</c:v>
                </c:pt>
                <c:pt idx="1186">
                  <c:v>117.647905531841</c:v>
                </c:pt>
                <c:pt idx="1187">
                  <c:v>117.52471554798301</c:v>
                </c:pt>
                <c:pt idx="1188">
                  <c:v>117.45000000000201</c:v>
                </c:pt>
                <c:pt idx="1189">
                  <c:v>117.314611970843</c:v>
                </c:pt>
                <c:pt idx="1190">
                  <c:v>117.12622265712599</c:v>
                </c:pt>
                <c:pt idx="1191">
                  <c:v>117.032001555257</c:v>
                </c:pt>
                <c:pt idx="1192">
                  <c:v>116.938429927897</c:v>
                </c:pt>
                <c:pt idx="1193">
                  <c:v>116.790363539835</c:v>
                </c:pt>
                <c:pt idx="1194">
                  <c:v>116.827539917024</c:v>
                </c:pt>
                <c:pt idx="1195">
                  <c:v>116.831804714001</c:v>
                </c:pt>
                <c:pt idx="1196">
                  <c:v>116.915792312772</c:v>
                </c:pt>
                <c:pt idx="1197">
                  <c:v>117.050720146327</c:v>
                </c:pt>
                <c:pt idx="1198">
                  <c:v>117.18278129930999</c:v>
                </c:pt>
                <c:pt idx="1199">
                  <c:v>117.31427440021299</c:v>
                </c:pt>
                <c:pt idx="1200">
                  <c:v>117.394214915584</c:v>
                </c:pt>
                <c:pt idx="1201">
                  <c:v>117.451414341795</c:v>
                </c:pt>
                <c:pt idx="1202">
                  <c:v>117.442433629267</c:v>
                </c:pt>
                <c:pt idx="1203">
                  <c:v>117.379896975356</c:v>
                </c:pt>
                <c:pt idx="1204">
                  <c:v>117.294340228441</c:v>
                </c:pt>
                <c:pt idx="1205">
                  <c:v>117.10740972200099</c:v>
                </c:pt>
                <c:pt idx="1206">
                  <c:v>117.00960522189</c:v>
                </c:pt>
                <c:pt idx="1207">
                  <c:v>116.891158080678</c:v>
                </c:pt>
                <c:pt idx="1208">
                  <c:v>116.766756673828</c:v>
                </c:pt>
                <c:pt idx="1209">
                  <c:v>116.719727305459</c:v>
                </c:pt>
                <c:pt idx="1210">
                  <c:v>116.696144525626</c:v>
                </c:pt>
                <c:pt idx="1211">
                  <c:v>116.686497677082</c:v>
                </c:pt>
                <c:pt idx="1212">
                  <c:v>116.810546705261</c:v>
                </c:pt>
                <c:pt idx="1213">
                  <c:v>116.88302849265099</c:v>
                </c:pt>
                <c:pt idx="1214">
                  <c:v>117.07389000969</c:v>
                </c:pt>
                <c:pt idx="1215">
                  <c:v>117.195146668826</c:v>
                </c:pt>
                <c:pt idx="1216">
                  <c:v>117.328667127046</c:v>
                </c:pt>
                <c:pt idx="1217">
                  <c:v>117.46578327076</c:v>
                </c:pt>
                <c:pt idx="1218">
                  <c:v>117.56025232177799</c:v>
                </c:pt>
                <c:pt idx="1219">
                  <c:v>117.57112234339399</c:v>
                </c:pt>
                <c:pt idx="1220">
                  <c:v>117.570406881792</c:v>
                </c:pt>
                <c:pt idx="1221">
                  <c:v>117.561569418418</c:v>
                </c:pt>
                <c:pt idx="1222">
                  <c:v>117.492649146601</c:v>
                </c:pt>
                <c:pt idx="1223">
                  <c:v>117.387738688258</c:v>
                </c:pt>
                <c:pt idx="1224">
                  <c:v>117.339519333629</c:v>
                </c:pt>
                <c:pt idx="1225">
                  <c:v>117.288853471346</c:v>
                </c:pt>
                <c:pt idx="1226">
                  <c:v>117.280099351468</c:v>
                </c:pt>
                <c:pt idx="1227">
                  <c:v>117.290874734008</c:v>
                </c:pt>
                <c:pt idx="1228">
                  <c:v>117.42967040496001</c:v>
                </c:pt>
                <c:pt idx="1229">
                  <c:v>117.60488390137</c:v>
                </c:pt>
                <c:pt idx="1230">
                  <c:v>117.833230355252</c:v>
                </c:pt>
                <c:pt idx="1231">
                  <c:v>118.076755357331</c:v>
                </c:pt>
                <c:pt idx="1232">
                  <c:v>118.290346453249</c:v>
                </c:pt>
                <c:pt idx="1233">
                  <c:v>118.419270290771</c:v>
                </c:pt>
                <c:pt idx="1234">
                  <c:v>118.540333510815</c:v>
                </c:pt>
                <c:pt idx="1235">
                  <c:v>118.58707646187</c:v>
                </c:pt>
                <c:pt idx="1236">
                  <c:v>118.554052775017</c:v>
                </c:pt>
                <c:pt idx="1237">
                  <c:v>118.444383026051</c:v>
                </c:pt>
                <c:pt idx="1238">
                  <c:v>118.311724796292</c:v>
                </c:pt>
                <c:pt idx="1239">
                  <c:v>118.23873750078999</c:v>
                </c:pt>
                <c:pt idx="1240">
                  <c:v>118.16144966266501</c:v>
                </c:pt>
                <c:pt idx="1241">
                  <c:v>118.04240531775299</c:v>
                </c:pt>
                <c:pt idx="1242">
                  <c:v>118.024809456702</c:v>
                </c:pt>
                <c:pt idx="1243">
                  <c:v>117.974694213321</c:v>
                </c:pt>
                <c:pt idx="1244">
                  <c:v>118.00387354659701</c:v>
                </c:pt>
                <c:pt idx="1245">
                  <c:v>118.069897983826</c:v>
                </c:pt>
                <c:pt idx="1246">
                  <c:v>118.079260275949</c:v>
                </c:pt>
                <c:pt idx="1247">
                  <c:v>118.20291978620401</c:v>
                </c:pt>
                <c:pt idx="1248">
                  <c:v>118.270101344276</c:v>
                </c:pt>
                <c:pt idx="1249">
                  <c:v>118.300639134156</c:v>
                </c:pt>
                <c:pt idx="1250">
                  <c:v>118.333671240418</c:v>
                </c:pt>
                <c:pt idx="1251">
                  <c:v>118.406510747537</c:v>
                </c:pt>
                <c:pt idx="1252">
                  <c:v>118.40628398744499</c:v>
                </c:pt>
                <c:pt idx="1253">
                  <c:v>118.345372236009</c:v>
                </c:pt>
                <c:pt idx="1254">
                  <c:v>118.347318195319</c:v>
                </c:pt>
                <c:pt idx="1255">
                  <c:v>118.379718434152</c:v>
                </c:pt>
                <c:pt idx="1256">
                  <c:v>118.443042771413</c:v>
                </c:pt>
                <c:pt idx="1257">
                  <c:v>118.55625944885099</c:v>
                </c:pt>
                <c:pt idx="1258">
                  <c:v>118.804269802299</c:v>
                </c:pt>
                <c:pt idx="1259">
                  <c:v>119.074330331722</c:v>
                </c:pt>
                <c:pt idx="1260">
                  <c:v>119.418050054784</c:v>
                </c:pt>
                <c:pt idx="1261">
                  <c:v>119.792551185639</c:v>
                </c:pt>
                <c:pt idx="1262">
                  <c:v>120.072847910479</c:v>
                </c:pt>
                <c:pt idx="1263">
                  <c:v>120.341268474774</c:v>
                </c:pt>
                <c:pt idx="1264">
                  <c:v>120.487807484756</c:v>
                </c:pt>
                <c:pt idx="1265">
                  <c:v>120.548327497597</c:v>
                </c:pt>
                <c:pt idx="1266">
                  <c:v>120.59644238118899</c:v>
                </c:pt>
                <c:pt idx="1267">
                  <c:v>120.489012640322</c:v>
                </c:pt>
                <c:pt idx="1268">
                  <c:v>120.39677392626599</c:v>
                </c:pt>
                <c:pt idx="1269">
                  <c:v>120.33628197948499</c:v>
                </c:pt>
                <c:pt idx="1270">
                  <c:v>120.26520626697901</c:v>
                </c:pt>
                <c:pt idx="1271">
                  <c:v>120.207313021518</c:v>
                </c:pt>
                <c:pt idx="1272">
                  <c:v>120.123517170984</c:v>
                </c:pt>
                <c:pt idx="1273">
                  <c:v>120.03813658540599</c:v>
                </c:pt>
                <c:pt idx="1274">
                  <c:v>119.984618475369</c:v>
                </c:pt>
                <c:pt idx="1275">
                  <c:v>119.89485146045899</c:v>
                </c:pt>
                <c:pt idx="1276">
                  <c:v>119.723102516436</c:v>
                </c:pt>
                <c:pt idx="1277">
                  <c:v>119.588511309816</c:v>
                </c:pt>
                <c:pt idx="1278">
                  <c:v>119.321153517661</c:v>
                </c:pt>
                <c:pt idx="1279">
                  <c:v>119.06328594631501</c:v>
                </c:pt>
                <c:pt idx="1280">
                  <c:v>118.82804106950501</c:v>
                </c:pt>
                <c:pt idx="1281">
                  <c:v>118.641363626386</c:v>
                </c:pt>
                <c:pt idx="1282">
                  <c:v>118.475345242107</c:v>
                </c:pt>
                <c:pt idx="1283">
                  <c:v>118.45797891776699</c:v>
                </c:pt>
                <c:pt idx="1284">
                  <c:v>118.526542438231</c:v>
                </c:pt>
                <c:pt idx="1285">
                  <c:v>118.60196595463201</c:v>
                </c:pt>
                <c:pt idx="1286">
                  <c:v>118.762639681943</c:v>
                </c:pt>
                <c:pt idx="1287">
                  <c:v>118.929875170815</c:v>
                </c:pt>
                <c:pt idx="1288">
                  <c:v>119.048317572819</c:v>
                </c:pt>
                <c:pt idx="1289">
                  <c:v>119.19081769810801</c:v>
                </c:pt>
                <c:pt idx="1290">
                  <c:v>119.252704303238</c:v>
                </c:pt>
                <c:pt idx="1291">
                  <c:v>119.321540015433</c:v>
                </c:pt>
                <c:pt idx="1292">
                  <c:v>119.381045906908</c:v>
                </c:pt>
                <c:pt idx="1293">
                  <c:v>119.45158770604201</c:v>
                </c:pt>
                <c:pt idx="1294">
                  <c:v>119.519286866996</c:v>
                </c:pt>
                <c:pt idx="1295">
                  <c:v>119.530161749076</c:v>
                </c:pt>
                <c:pt idx="1296">
                  <c:v>119.530000000001</c:v>
                </c:pt>
                <c:pt idx="1297">
                  <c:v>119.47737926885399</c:v>
                </c:pt>
                <c:pt idx="1298">
                  <c:v>119.470457155429</c:v>
                </c:pt>
                <c:pt idx="1299">
                  <c:v>119.369127424966</c:v>
                </c:pt>
                <c:pt idx="1300">
                  <c:v>119.245712173762</c:v>
                </c:pt>
                <c:pt idx="1301">
                  <c:v>119.067272984662</c:v>
                </c:pt>
                <c:pt idx="1302">
                  <c:v>118.870818991213</c:v>
                </c:pt>
                <c:pt idx="1303">
                  <c:v>118.6058467956</c:v>
                </c:pt>
                <c:pt idx="1304">
                  <c:v>118.360595391404</c:v>
                </c:pt>
                <c:pt idx="1305">
                  <c:v>118.186352028979</c:v>
                </c:pt>
                <c:pt idx="1306">
                  <c:v>118.09397856544101</c:v>
                </c:pt>
                <c:pt idx="1307">
                  <c:v>118.026820920389</c:v>
                </c:pt>
                <c:pt idx="1308">
                  <c:v>118.059953224412</c:v>
                </c:pt>
                <c:pt idx="1309">
                  <c:v>118.185191745398</c:v>
                </c:pt>
                <c:pt idx="1310">
                  <c:v>118.33125040205</c:v>
                </c:pt>
                <c:pt idx="1311">
                  <c:v>118.507327100775</c:v>
                </c:pt>
                <c:pt idx="1312">
                  <c:v>118.641268248526</c:v>
                </c:pt>
                <c:pt idx="1313">
                  <c:v>118.731577256577</c:v>
                </c:pt>
                <c:pt idx="1314">
                  <c:v>118.798739887777</c:v>
                </c:pt>
                <c:pt idx="1315">
                  <c:v>118.750290442543</c:v>
                </c:pt>
                <c:pt idx="1316">
                  <c:v>118.74573956625601</c:v>
                </c:pt>
                <c:pt idx="1317">
                  <c:v>118.669136984612</c:v>
                </c:pt>
                <c:pt idx="1318">
                  <c:v>118.607737915687</c:v>
                </c:pt>
                <c:pt idx="1319">
                  <c:v>118.541484001554</c:v>
                </c:pt>
                <c:pt idx="1320">
                  <c:v>118.47960312530699</c:v>
                </c:pt>
                <c:pt idx="1321">
                  <c:v>118.353501752575</c:v>
                </c:pt>
                <c:pt idx="1322">
                  <c:v>118.34482794042999</c:v>
                </c:pt>
                <c:pt idx="1323">
                  <c:v>118.216964679732</c:v>
                </c:pt>
                <c:pt idx="1324">
                  <c:v>118.165889922798</c:v>
                </c:pt>
                <c:pt idx="1325">
                  <c:v>118.0673528496</c:v>
                </c:pt>
                <c:pt idx="1326">
                  <c:v>117.974982164273</c:v>
                </c:pt>
                <c:pt idx="1327">
                  <c:v>117.904410623514</c:v>
                </c:pt>
                <c:pt idx="1328">
                  <c:v>117.89993046229</c:v>
                </c:pt>
                <c:pt idx="1329">
                  <c:v>117.90856628400201</c:v>
                </c:pt>
                <c:pt idx="1330">
                  <c:v>117.971322051127</c:v>
                </c:pt>
                <c:pt idx="1331">
                  <c:v>117.926634115224</c:v>
                </c:pt>
                <c:pt idx="1332">
                  <c:v>117.90023607447399</c:v>
                </c:pt>
                <c:pt idx="1333">
                  <c:v>117.860642938014</c:v>
                </c:pt>
                <c:pt idx="1334">
                  <c:v>117.79149541356701</c:v>
                </c:pt>
                <c:pt idx="1335">
                  <c:v>117.66251786321401</c:v>
                </c:pt>
                <c:pt idx="1336">
                  <c:v>117.551406965415</c:v>
                </c:pt>
                <c:pt idx="1337">
                  <c:v>117.462879066957</c:v>
                </c:pt>
                <c:pt idx="1338">
                  <c:v>117.35323274862</c:v>
                </c:pt>
                <c:pt idx="1339">
                  <c:v>117.34037035541201</c:v>
                </c:pt>
                <c:pt idx="1340">
                  <c:v>117.336832606428</c:v>
                </c:pt>
                <c:pt idx="1341">
                  <c:v>117.398273576899</c:v>
                </c:pt>
                <c:pt idx="1342">
                  <c:v>117.34419345965701</c:v>
                </c:pt>
                <c:pt idx="1343">
                  <c:v>117.414147567717</c:v>
                </c:pt>
                <c:pt idx="1344">
                  <c:v>117.362248953771</c:v>
                </c:pt>
                <c:pt idx="1345">
                  <c:v>117.34320476085399</c:v>
                </c:pt>
                <c:pt idx="1346">
                  <c:v>117.285330634714</c:v>
                </c:pt>
                <c:pt idx="1347">
                  <c:v>117.279236091773</c:v>
                </c:pt>
                <c:pt idx="1348">
                  <c:v>117.22925011102301</c:v>
                </c:pt>
                <c:pt idx="1349">
                  <c:v>117.20018583597999</c:v>
                </c:pt>
                <c:pt idx="1350">
                  <c:v>117.083578654192</c:v>
                </c:pt>
                <c:pt idx="1351">
                  <c:v>117.02080234297399</c:v>
                </c:pt>
                <c:pt idx="1352">
                  <c:v>116.959437509352</c:v>
                </c:pt>
                <c:pt idx="1353">
                  <c:v>116.891710935218</c:v>
                </c:pt>
                <c:pt idx="1354">
                  <c:v>116.82205047152399</c:v>
                </c:pt>
                <c:pt idx="1355">
                  <c:v>116.77603218437299</c:v>
                </c:pt>
                <c:pt idx="1356">
                  <c:v>116.781738420476</c:v>
                </c:pt>
                <c:pt idx="1357">
                  <c:v>116.77684611346299</c:v>
                </c:pt>
                <c:pt idx="1358">
                  <c:v>116.811602365125</c:v>
                </c:pt>
                <c:pt idx="1359">
                  <c:v>116.89146686161099</c:v>
                </c:pt>
                <c:pt idx="1360">
                  <c:v>116.833704756461</c:v>
                </c:pt>
                <c:pt idx="1361">
                  <c:v>116.958280501079</c:v>
                </c:pt>
                <c:pt idx="1362">
                  <c:v>116.982550990859</c:v>
                </c:pt>
                <c:pt idx="1363">
                  <c:v>117.10026223016</c:v>
                </c:pt>
                <c:pt idx="1364">
                  <c:v>117.15516915758499</c:v>
                </c:pt>
                <c:pt idx="1365">
                  <c:v>117.21774298602099</c:v>
                </c:pt>
                <c:pt idx="1366">
                  <c:v>117.341420824108</c:v>
                </c:pt>
                <c:pt idx="1367">
                  <c:v>117.42044870553001</c:v>
                </c:pt>
                <c:pt idx="1368">
                  <c:v>117.502603492649</c:v>
                </c:pt>
                <c:pt idx="1369">
                  <c:v>117.43997234563901</c:v>
                </c:pt>
                <c:pt idx="1370">
                  <c:v>117.456577540498</c:v>
                </c:pt>
                <c:pt idx="1371">
                  <c:v>117.409377897488</c:v>
                </c:pt>
                <c:pt idx="1372">
                  <c:v>117.344498224351</c:v>
                </c:pt>
                <c:pt idx="1373">
                  <c:v>117.15387883256101</c:v>
                </c:pt>
                <c:pt idx="1374">
                  <c:v>117.016566233064</c:v>
                </c:pt>
                <c:pt idx="1375">
                  <c:v>116.835717849776</c:v>
                </c:pt>
                <c:pt idx="1376">
                  <c:v>116.71414197187001</c:v>
                </c:pt>
                <c:pt idx="1377">
                  <c:v>116.615712396135</c:v>
                </c:pt>
                <c:pt idx="1378">
                  <c:v>116.613806897665</c:v>
                </c:pt>
                <c:pt idx="1379">
                  <c:v>116.55271489496999</c:v>
                </c:pt>
                <c:pt idx="1380">
                  <c:v>116.689723445816</c:v>
                </c:pt>
                <c:pt idx="1381">
                  <c:v>116.73876275496301</c:v>
                </c:pt>
                <c:pt idx="1382">
                  <c:v>116.813228753576</c:v>
                </c:pt>
                <c:pt idx="1383">
                  <c:v>116.829902697709</c:v>
                </c:pt>
                <c:pt idx="1384">
                  <c:v>116.835847202906</c:v>
                </c:pt>
                <c:pt idx="1385">
                  <c:v>116.718824743825</c:v>
                </c:pt>
                <c:pt idx="1386">
                  <c:v>116.59365273652099</c:v>
                </c:pt>
                <c:pt idx="1387">
                  <c:v>116.450761223265</c:v>
                </c:pt>
                <c:pt idx="1388">
                  <c:v>116.241550790307</c:v>
                </c:pt>
                <c:pt idx="1389">
                  <c:v>116.089148345249</c:v>
                </c:pt>
                <c:pt idx="1390">
                  <c:v>115.95424753217701</c:v>
                </c:pt>
                <c:pt idx="1391">
                  <c:v>115.940480209212</c:v>
                </c:pt>
                <c:pt idx="1392">
                  <c:v>115.871784609522</c:v>
                </c:pt>
                <c:pt idx="1393">
                  <c:v>115.809017763041</c:v>
                </c:pt>
                <c:pt idx="1394">
                  <c:v>115.727603494657</c:v>
                </c:pt>
                <c:pt idx="1395">
                  <c:v>115.55852414099699</c:v>
                </c:pt>
                <c:pt idx="1396">
                  <c:v>115.365809397099</c:v>
                </c:pt>
                <c:pt idx="1397">
                  <c:v>115.164163255994</c:v>
                </c:pt>
                <c:pt idx="1398">
                  <c:v>115.032700011328</c:v>
                </c:pt>
                <c:pt idx="1399">
                  <c:v>114.828558980753</c:v>
                </c:pt>
                <c:pt idx="1400">
                  <c:v>114.66816425256199</c:v>
                </c:pt>
                <c:pt idx="1401">
                  <c:v>114.61547414514401</c:v>
                </c:pt>
                <c:pt idx="1402">
                  <c:v>114.550419539787</c:v>
                </c:pt>
                <c:pt idx="1403">
                  <c:v>114.47610461122601</c:v>
                </c:pt>
                <c:pt idx="1404">
                  <c:v>114.47</c:v>
                </c:pt>
                <c:pt idx="1405">
                  <c:v>114.46469545836101</c:v>
                </c:pt>
                <c:pt idx="1406">
                  <c:v>114.403851566489</c:v>
                </c:pt>
                <c:pt idx="1407">
                  <c:v>114.310910181886</c:v>
                </c:pt>
                <c:pt idx="1408">
                  <c:v>114.18516166484601</c:v>
                </c:pt>
                <c:pt idx="1409">
                  <c:v>114.007923171345</c:v>
                </c:pt>
                <c:pt idx="1410">
                  <c:v>113.81002448562801</c:v>
                </c:pt>
                <c:pt idx="1411">
                  <c:v>113.618922513725</c:v>
                </c:pt>
                <c:pt idx="1412">
                  <c:v>113.46220971410099</c:v>
                </c:pt>
                <c:pt idx="1413">
                  <c:v>113.25596831196999</c:v>
                </c:pt>
                <c:pt idx="1414">
                  <c:v>113.18109844740199</c:v>
                </c:pt>
                <c:pt idx="1415">
                  <c:v>113.08207904814699</c:v>
                </c:pt>
                <c:pt idx="1416">
                  <c:v>113.01770565876301</c:v>
                </c:pt>
                <c:pt idx="1417">
                  <c:v>112.96006767907799</c:v>
                </c:pt>
                <c:pt idx="1418">
                  <c:v>113.02592298514</c:v>
                </c:pt>
                <c:pt idx="1419">
                  <c:v>113.070733453017</c:v>
                </c:pt>
                <c:pt idx="1420">
                  <c:v>113.09686848401201</c:v>
                </c:pt>
                <c:pt idx="1421">
                  <c:v>113.162553026449</c:v>
                </c:pt>
                <c:pt idx="1422">
                  <c:v>113.26409087001301</c:v>
                </c:pt>
                <c:pt idx="1423">
                  <c:v>113.458951743713</c:v>
                </c:pt>
                <c:pt idx="1424">
                  <c:v>113.532839202585</c:v>
                </c:pt>
                <c:pt idx="1425">
                  <c:v>113.65431248720201</c:v>
                </c:pt>
                <c:pt idx="1426">
                  <c:v>113.714977417575</c:v>
                </c:pt>
                <c:pt idx="1427">
                  <c:v>113.74832517812</c:v>
                </c:pt>
                <c:pt idx="1428">
                  <c:v>113.70022745269701</c:v>
                </c:pt>
                <c:pt idx="1429">
                  <c:v>113.638276615222</c:v>
                </c:pt>
                <c:pt idx="1430">
                  <c:v>113.451425315234</c:v>
                </c:pt>
                <c:pt idx="1431">
                  <c:v>113.377351244728</c:v>
                </c:pt>
                <c:pt idx="1432">
                  <c:v>113.185687263689</c:v>
                </c:pt>
                <c:pt idx="1433">
                  <c:v>113.08244507812999</c:v>
                </c:pt>
                <c:pt idx="1434">
                  <c:v>113.115064761105</c:v>
                </c:pt>
                <c:pt idx="1435">
                  <c:v>113.126463452577</c:v>
                </c:pt>
                <c:pt idx="1436">
                  <c:v>113.244799924525</c:v>
                </c:pt>
                <c:pt idx="1437">
                  <c:v>113.368423225227</c:v>
                </c:pt>
                <c:pt idx="1438">
                  <c:v>113.517669670389</c:v>
                </c:pt>
                <c:pt idx="1439">
                  <c:v>113.696314031607</c:v>
                </c:pt>
                <c:pt idx="1440">
                  <c:v>113.78019146926501</c:v>
                </c:pt>
                <c:pt idx="1441">
                  <c:v>113.853434132309</c:v>
                </c:pt>
                <c:pt idx="1442">
                  <c:v>113.859931074665</c:v>
                </c:pt>
                <c:pt idx="1443">
                  <c:v>113.85209189523501</c:v>
                </c:pt>
                <c:pt idx="1444">
                  <c:v>113.682992525461</c:v>
                </c:pt>
                <c:pt idx="1445">
                  <c:v>113.57789592431099</c:v>
                </c:pt>
                <c:pt idx="1446">
                  <c:v>113.507317630087</c:v>
                </c:pt>
                <c:pt idx="1447">
                  <c:v>113.453226186713</c:v>
                </c:pt>
                <c:pt idx="1448">
                  <c:v>113.461143641652</c:v>
                </c:pt>
                <c:pt idx="1449">
                  <c:v>113.463702318337</c:v>
                </c:pt>
                <c:pt idx="1450">
                  <c:v>113.52581663794599</c:v>
                </c:pt>
                <c:pt idx="1451">
                  <c:v>113.51734793084501</c:v>
                </c:pt>
                <c:pt idx="1452">
                  <c:v>113.52475863646001</c:v>
                </c:pt>
                <c:pt idx="1453">
                  <c:v>113.48238390467699</c:v>
                </c:pt>
                <c:pt idx="1454">
                  <c:v>113.36907282451</c:v>
                </c:pt>
                <c:pt idx="1455">
                  <c:v>113.17621147545501</c:v>
                </c:pt>
                <c:pt idx="1456">
                  <c:v>113.043505969134</c:v>
                </c:pt>
                <c:pt idx="1457">
                  <c:v>112.841475389999</c:v>
                </c:pt>
                <c:pt idx="1458">
                  <c:v>112.637766020366</c:v>
                </c:pt>
                <c:pt idx="1459">
                  <c:v>112.49574333066199</c:v>
                </c:pt>
                <c:pt idx="1460">
                  <c:v>112.26774806555601</c:v>
                </c:pt>
                <c:pt idx="1461">
                  <c:v>112.113055578668</c:v>
                </c:pt>
                <c:pt idx="1462">
                  <c:v>111.921911574582</c:v>
                </c:pt>
                <c:pt idx="1463">
                  <c:v>111.661546433848</c:v>
                </c:pt>
                <c:pt idx="1464">
                  <c:v>111.502204520982</c:v>
                </c:pt>
                <c:pt idx="1465">
                  <c:v>111.342172538426</c:v>
                </c:pt>
                <c:pt idx="1466">
                  <c:v>111.1410126761</c:v>
                </c:pt>
                <c:pt idx="1467">
                  <c:v>110.942706886444</c:v>
                </c:pt>
                <c:pt idx="1468">
                  <c:v>110.815105009284</c:v>
                </c:pt>
                <c:pt idx="1469">
                  <c:v>110.756253498039</c:v>
                </c:pt>
                <c:pt idx="1470">
                  <c:v>110.698889769633</c:v>
                </c:pt>
                <c:pt idx="1471">
                  <c:v>110.74704336395899</c:v>
                </c:pt>
                <c:pt idx="1472">
                  <c:v>110.764586743012</c:v>
                </c:pt>
                <c:pt idx="1473">
                  <c:v>110.86196539222701</c:v>
                </c:pt>
                <c:pt idx="1474">
                  <c:v>110.99201834614</c:v>
                </c:pt>
                <c:pt idx="1475">
                  <c:v>111.11680633315601</c:v>
                </c:pt>
                <c:pt idx="1476">
                  <c:v>111.26878222005099</c:v>
                </c:pt>
                <c:pt idx="1477">
                  <c:v>111.41464810634</c:v>
                </c:pt>
                <c:pt idx="1478">
                  <c:v>111.51024993372199</c:v>
                </c:pt>
                <c:pt idx="1479">
                  <c:v>111.60141922672599</c:v>
                </c:pt>
                <c:pt idx="1480">
                  <c:v>111.658015944637</c:v>
                </c:pt>
                <c:pt idx="1481">
                  <c:v>111.728693562092</c:v>
                </c:pt>
                <c:pt idx="1482">
                  <c:v>111.78247177100999</c:v>
                </c:pt>
                <c:pt idx="1483">
                  <c:v>111.79576097108</c:v>
                </c:pt>
                <c:pt idx="1484">
                  <c:v>111.86500846222</c:v>
                </c:pt>
                <c:pt idx="1485">
                  <c:v>111.938527399973</c:v>
                </c:pt>
                <c:pt idx="1486">
                  <c:v>111.990083963079</c:v>
                </c:pt>
                <c:pt idx="1487">
                  <c:v>112.17945100430499</c:v>
                </c:pt>
                <c:pt idx="1488">
                  <c:v>112.307996234641</c:v>
                </c:pt>
                <c:pt idx="1489">
                  <c:v>112.414937953104</c:v>
                </c:pt>
                <c:pt idx="1490">
                  <c:v>112.36929535505</c:v>
                </c:pt>
                <c:pt idx="1491">
                  <c:v>112.29945345078301</c:v>
                </c:pt>
                <c:pt idx="1492">
                  <c:v>112.194266632731</c:v>
                </c:pt>
                <c:pt idx="1493">
                  <c:v>111.94801767999699</c:v>
                </c:pt>
                <c:pt idx="1494">
                  <c:v>111.75819948272201</c:v>
                </c:pt>
                <c:pt idx="1495">
                  <c:v>111.622036656708</c:v>
                </c:pt>
                <c:pt idx="1496">
                  <c:v>111.51498144953401</c:v>
                </c:pt>
                <c:pt idx="1497">
                  <c:v>111.507176853673</c:v>
                </c:pt>
                <c:pt idx="1498">
                  <c:v>111.441882949961</c:v>
                </c:pt>
                <c:pt idx="1499">
                  <c:v>111.544742275663</c:v>
                </c:pt>
                <c:pt idx="1500">
                  <c:v>111.615709244443</c:v>
                </c:pt>
                <c:pt idx="1501">
                  <c:v>111.663716641722</c:v>
                </c:pt>
                <c:pt idx="1502">
                  <c:v>111.662171412349</c:v>
                </c:pt>
                <c:pt idx="1503">
                  <c:v>111.63522343194199</c:v>
                </c:pt>
                <c:pt idx="1504">
                  <c:v>111.56607767726</c:v>
                </c:pt>
                <c:pt idx="1505">
                  <c:v>111.50191781353099</c:v>
                </c:pt>
                <c:pt idx="1506">
                  <c:v>111.497859041268</c:v>
                </c:pt>
                <c:pt idx="1507">
                  <c:v>111.43688408372</c:v>
                </c:pt>
                <c:pt idx="1508">
                  <c:v>111.422200945618</c:v>
                </c:pt>
                <c:pt idx="1509">
                  <c:v>111.367524490938</c:v>
                </c:pt>
                <c:pt idx="1510">
                  <c:v>111.42411413542899</c:v>
                </c:pt>
                <c:pt idx="1511">
                  <c:v>111.441597966001</c:v>
                </c:pt>
                <c:pt idx="1512">
                  <c:v>111.44</c:v>
                </c:pt>
                <c:pt idx="1513">
                  <c:v>111.444341715368</c:v>
                </c:pt>
                <c:pt idx="1514">
                  <c:v>111.533680011919</c:v>
                </c:pt>
                <c:pt idx="1515">
                  <c:v>111.65293113044901</c:v>
                </c:pt>
                <c:pt idx="1516">
                  <c:v>111.859486353704</c:v>
                </c:pt>
                <c:pt idx="1517">
                  <c:v>112.119959550384</c:v>
                </c:pt>
                <c:pt idx="1518">
                  <c:v>112.43448253298099</c:v>
                </c:pt>
                <c:pt idx="1519">
                  <c:v>112.697004621654</c:v>
                </c:pt>
                <c:pt idx="1520">
                  <c:v>112.897024407926</c:v>
                </c:pt>
                <c:pt idx="1521">
                  <c:v>113.135910217526</c:v>
                </c:pt>
                <c:pt idx="1522">
                  <c:v>113.183350496971</c:v>
                </c:pt>
                <c:pt idx="1523">
                  <c:v>113.185214194465</c:v>
                </c:pt>
                <c:pt idx="1524">
                  <c:v>113.089759968593</c:v>
                </c:pt>
                <c:pt idx="1525">
                  <c:v>112.82906333813401</c:v>
                </c:pt>
                <c:pt idx="1526">
                  <c:v>112.57635638560301</c:v>
                </c:pt>
                <c:pt idx="1527">
                  <c:v>112.316188656245</c:v>
                </c:pt>
                <c:pt idx="1528">
                  <c:v>112.058845586282</c:v>
                </c:pt>
                <c:pt idx="1529">
                  <c:v>111.78353172308501</c:v>
                </c:pt>
                <c:pt idx="1530">
                  <c:v>111.62965076967301</c:v>
                </c:pt>
                <c:pt idx="1531">
                  <c:v>111.4414112238</c:v>
                </c:pt>
                <c:pt idx="1532">
                  <c:v>111.31445570077901</c:v>
                </c:pt>
                <c:pt idx="1533">
                  <c:v>111.169695666984</c:v>
                </c:pt>
                <c:pt idx="1534">
                  <c:v>111.08322165111601</c:v>
                </c:pt>
                <c:pt idx="1535">
                  <c:v>110.945481451584</c:v>
                </c:pt>
                <c:pt idx="1536">
                  <c:v>110.82269495114799</c:v>
                </c:pt>
                <c:pt idx="1537">
                  <c:v>110.821080599768</c:v>
                </c:pt>
                <c:pt idx="1538">
                  <c:v>110.763666407587</c:v>
                </c:pt>
                <c:pt idx="1539">
                  <c:v>110.702597556711</c:v>
                </c:pt>
                <c:pt idx="1540">
                  <c:v>110.73293032129899</c:v>
                </c:pt>
                <c:pt idx="1541">
                  <c:v>110.78370590240699</c:v>
                </c:pt>
                <c:pt idx="1542">
                  <c:v>110.716125582763</c:v>
                </c:pt>
                <c:pt idx="1543">
                  <c:v>110.76679852197699</c:v>
                </c:pt>
                <c:pt idx="1544">
                  <c:v>110.708115748575</c:v>
                </c:pt>
                <c:pt idx="1545">
                  <c:v>110.714617151467</c:v>
                </c:pt>
                <c:pt idx="1546">
                  <c:v>110.68735602706001</c:v>
                </c:pt>
                <c:pt idx="1547">
                  <c:v>110.656156481941</c:v>
                </c:pt>
                <c:pt idx="1548">
                  <c:v>110.57168778335</c:v>
                </c:pt>
                <c:pt idx="1549">
                  <c:v>110.544607778946</c:v>
                </c:pt>
                <c:pt idx="1550">
                  <c:v>110.431450797734</c:v>
                </c:pt>
                <c:pt idx="1551">
                  <c:v>110.43281663838999</c:v>
                </c:pt>
                <c:pt idx="1552">
                  <c:v>110.423493790845</c:v>
                </c:pt>
                <c:pt idx="1553">
                  <c:v>110.471412620672</c:v>
                </c:pt>
                <c:pt idx="1554">
                  <c:v>110.60752447635301</c:v>
                </c:pt>
                <c:pt idx="1555">
                  <c:v>110.743910118743</c:v>
                </c:pt>
                <c:pt idx="1556">
                  <c:v>110.869331806918</c:v>
                </c:pt>
                <c:pt idx="1557">
                  <c:v>111.06077075019</c:v>
                </c:pt>
                <c:pt idx="1558">
                  <c:v>111.199778258786</c:v>
                </c:pt>
                <c:pt idx="1559">
                  <c:v>111.361595887356</c:v>
                </c:pt>
                <c:pt idx="1560">
                  <c:v>111.408259579838</c:v>
                </c:pt>
                <c:pt idx="1561">
                  <c:v>111.489062513592</c:v>
                </c:pt>
                <c:pt idx="1562">
                  <c:v>111.499255180375</c:v>
                </c:pt>
                <c:pt idx="1563">
                  <c:v>111.49803093087</c:v>
                </c:pt>
                <c:pt idx="1564">
                  <c:v>111.364135408341</c:v>
                </c:pt>
                <c:pt idx="1565">
                  <c:v>111.313886282173</c:v>
                </c:pt>
                <c:pt idx="1566">
                  <c:v>111.232799835641</c:v>
                </c:pt>
                <c:pt idx="1567">
                  <c:v>111.213191401898</c:v>
                </c:pt>
                <c:pt idx="1568">
                  <c:v>111.164555890147</c:v>
                </c:pt>
                <c:pt idx="1569">
                  <c:v>111.20828320979</c:v>
                </c:pt>
                <c:pt idx="1570">
                  <c:v>111.28323545314601</c:v>
                </c:pt>
                <c:pt idx="1571">
                  <c:v>111.39533838734</c:v>
                </c:pt>
                <c:pt idx="1572">
                  <c:v>111.51473190039501</c:v>
                </c:pt>
                <c:pt idx="1573">
                  <c:v>111.646107968872</c:v>
                </c:pt>
                <c:pt idx="1574">
                  <c:v>111.741208687401</c:v>
                </c:pt>
                <c:pt idx="1575">
                  <c:v>111.938459741665</c:v>
                </c:pt>
                <c:pt idx="1576">
                  <c:v>112.070728014265</c:v>
                </c:pt>
                <c:pt idx="1577">
                  <c:v>112.26160136688</c:v>
                </c:pt>
                <c:pt idx="1578">
                  <c:v>112.379859575295</c:v>
                </c:pt>
                <c:pt idx="1579">
                  <c:v>112.515597302331</c:v>
                </c:pt>
                <c:pt idx="1580">
                  <c:v>112.601228888856</c:v>
                </c:pt>
                <c:pt idx="1581">
                  <c:v>112.679832651917</c:v>
                </c:pt>
                <c:pt idx="1582">
                  <c:v>112.61992401754399</c:v>
                </c:pt>
                <c:pt idx="1583">
                  <c:v>112.68504703099001</c:v>
                </c:pt>
                <c:pt idx="1584">
                  <c:v>112.689415453794</c:v>
                </c:pt>
                <c:pt idx="1585">
                  <c:v>112.761370744492</c:v>
                </c:pt>
                <c:pt idx="1586">
                  <c:v>112.821667220498</c:v>
                </c:pt>
                <c:pt idx="1587">
                  <c:v>112.888903538723</c:v>
                </c:pt>
                <c:pt idx="1588">
                  <c:v>112.956875873717</c:v>
                </c:pt>
                <c:pt idx="1589">
                  <c:v>113.083123065623</c:v>
                </c:pt>
                <c:pt idx="1590">
                  <c:v>113.21752230544401</c:v>
                </c:pt>
                <c:pt idx="1591">
                  <c:v>113.287581437482</c:v>
                </c:pt>
                <c:pt idx="1592">
                  <c:v>113.36430886436401</c:v>
                </c:pt>
                <c:pt idx="1593">
                  <c:v>113.405747493842</c:v>
                </c:pt>
                <c:pt idx="1594">
                  <c:v>113.512613698365</c:v>
                </c:pt>
                <c:pt idx="1595">
                  <c:v>113.521050143897</c:v>
                </c:pt>
                <c:pt idx="1596">
                  <c:v>113.594281899085</c:v>
                </c:pt>
                <c:pt idx="1597">
                  <c:v>113.645467759944</c:v>
                </c:pt>
                <c:pt idx="1598">
                  <c:v>113.757178628258</c:v>
                </c:pt>
                <c:pt idx="1599">
                  <c:v>113.797256364295</c:v>
                </c:pt>
                <c:pt idx="1600">
                  <c:v>113.89043089837401</c:v>
                </c:pt>
                <c:pt idx="1601">
                  <c:v>114.02100805379099</c:v>
                </c:pt>
                <c:pt idx="1602">
                  <c:v>114.16115319811</c:v>
                </c:pt>
                <c:pt idx="1603">
                  <c:v>114.269269930151</c:v>
                </c:pt>
                <c:pt idx="1604">
                  <c:v>114.364404287475</c:v>
                </c:pt>
                <c:pt idx="1605">
                  <c:v>114.44917203617</c:v>
                </c:pt>
                <c:pt idx="1606">
                  <c:v>114.567170195244</c:v>
                </c:pt>
                <c:pt idx="1607">
                  <c:v>114.63848991992</c:v>
                </c:pt>
                <c:pt idx="1608">
                  <c:v>114.711555636226</c:v>
                </c:pt>
                <c:pt idx="1609">
                  <c:v>114.827846993451</c:v>
                </c:pt>
                <c:pt idx="1610">
                  <c:v>114.915828544645</c:v>
                </c:pt>
                <c:pt idx="1611">
                  <c:v>115.015218986722</c:v>
                </c:pt>
                <c:pt idx="1612">
                  <c:v>115.119437346898</c:v>
                </c:pt>
                <c:pt idx="1613">
                  <c:v>115.210924602902</c:v>
                </c:pt>
                <c:pt idx="1614">
                  <c:v>115.148353778527</c:v>
                </c:pt>
                <c:pt idx="1615">
                  <c:v>115.142073612937</c:v>
                </c:pt>
                <c:pt idx="1616">
                  <c:v>115.073300539177</c:v>
                </c:pt>
                <c:pt idx="1617">
                  <c:v>114.981870246963</c:v>
                </c:pt>
                <c:pt idx="1618">
                  <c:v>114.84294569682601</c:v>
                </c:pt>
                <c:pt idx="1619">
                  <c:v>114.71756153067599</c:v>
                </c:pt>
                <c:pt idx="1620">
                  <c:v>114.590000000004</c:v>
                </c:pt>
                <c:pt idx="1621">
                  <c:v>114.446458844953</c:v>
                </c:pt>
                <c:pt idx="1622">
                  <c:v>114.2642853432</c:v>
                </c:pt>
                <c:pt idx="1623">
                  <c:v>114.161919955676</c:v>
                </c:pt>
                <c:pt idx="1624">
                  <c:v>114.106365568488</c:v>
                </c:pt>
                <c:pt idx="1625">
                  <c:v>114.024581607182</c:v>
                </c:pt>
                <c:pt idx="1626">
                  <c:v>114.07500313772699</c:v>
                </c:pt>
                <c:pt idx="1627">
                  <c:v>114.20625902442499</c:v>
                </c:pt>
                <c:pt idx="1628">
                  <c:v>114.390815902871</c:v>
                </c:pt>
                <c:pt idx="1629">
                  <c:v>114.539286670593</c:v>
                </c:pt>
                <c:pt idx="1630">
                  <c:v>114.706145927683</c:v>
                </c:pt>
                <c:pt idx="1631">
                  <c:v>114.8898831855</c:v>
                </c:pt>
                <c:pt idx="1632">
                  <c:v>114.916768191182</c:v>
                </c:pt>
                <c:pt idx="1633">
                  <c:v>115.044823936219</c:v>
                </c:pt>
                <c:pt idx="1634">
                  <c:v>115.09699016823799</c:v>
                </c:pt>
                <c:pt idx="1635">
                  <c:v>115.191339520198</c:v>
                </c:pt>
                <c:pt idx="1636">
                  <c:v>115.286639605036</c:v>
                </c:pt>
                <c:pt idx="1637">
                  <c:v>115.428940585674</c:v>
                </c:pt>
                <c:pt idx="1638">
                  <c:v>115.624027753215</c:v>
                </c:pt>
                <c:pt idx="1639">
                  <c:v>115.81836574321299</c:v>
                </c:pt>
                <c:pt idx="1640">
                  <c:v>116.012716536474</c:v>
                </c:pt>
                <c:pt idx="1641">
                  <c:v>116.23320398831601</c:v>
                </c:pt>
                <c:pt idx="1642">
                  <c:v>116.44360147180301</c:v>
                </c:pt>
                <c:pt idx="1643">
                  <c:v>116.62790975596999</c:v>
                </c:pt>
                <c:pt idx="1644">
                  <c:v>116.894606719282</c:v>
                </c:pt>
                <c:pt idx="1645">
                  <c:v>117.21390782366799</c:v>
                </c:pt>
                <c:pt idx="1646">
                  <c:v>117.475638719458</c:v>
                </c:pt>
                <c:pt idx="1647">
                  <c:v>117.881805622393</c:v>
                </c:pt>
                <c:pt idx="1648">
                  <c:v>118.23991125793501</c:v>
                </c:pt>
                <c:pt idx="1649">
                  <c:v>118.625382996083</c:v>
                </c:pt>
                <c:pt idx="1650">
                  <c:v>119.050153302965</c:v>
                </c:pt>
                <c:pt idx="1651">
                  <c:v>119.437141474041</c:v>
                </c:pt>
                <c:pt idx="1652">
                  <c:v>119.886019563806</c:v>
                </c:pt>
                <c:pt idx="1653">
                  <c:v>120.404056879517</c:v>
                </c:pt>
                <c:pt idx="1654">
                  <c:v>120.962832485946</c:v>
                </c:pt>
                <c:pt idx="1655">
                  <c:v>121.58403372976299</c:v>
                </c:pt>
                <c:pt idx="1656">
                  <c:v>122.273125559039</c:v>
                </c:pt>
                <c:pt idx="1657">
                  <c:v>123.078142875607</c:v>
                </c:pt>
                <c:pt idx="1658">
                  <c:v>123.787669357873</c:v>
                </c:pt>
                <c:pt idx="1659">
                  <c:v>124.629394062082</c:v>
                </c:pt>
                <c:pt idx="1660">
                  <c:v>125.406716205694</c:v>
                </c:pt>
                <c:pt idx="1661">
                  <c:v>126.189203976885</c:v>
                </c:pt>
                <c:pt idx="1662">
                  <c:v>126.968177826036</c:v>
                </c:pt>
                <c:pt idx="1663">
                  <c:v>127.77862730975799</c:v>
                </c:pt>
                <c:pt idx="1664">
                  <c:v>128.74765027978299</c:v>
                </c:pt>
                <c:pt idx="1665">
                  <c:v>129.727440472269</c:v>
                </c:pt>
                <c:pt idx="1666">
                  <c:v>130.910846219017</c:v>
                </c:pt>
                <c:pt idx="1667">
                  <c:v>132.202504735454</c:v>
                </c:pt>
                <c:pt idx="1668">
                  <c:v>133.68508420104999</c:v>
                </c:pt>
                <c:pt idx="1669">
                  <c:v>135.42642618397201</c:v>
                </c:pt>
                <c:pt idx="1670">
                  <c:v>137.29888933707201</c:v>
                </c:pt>
                <c:pt idx="1671">
                  <c:v>139.42355351034999</c:v>
                </c:pt>
                <c:pt idx="1672">
                  <c:v>141.79978767576901</c:v>
                </c:pt>
                <c:pt idx="1673">
                  <c:v>144.508930331854</c:v>
                </c:pt>
                <c:pt idx="1674">
                  <c:v>147.45690177586101</c:v>
                </c:pt>
                <c:pt idx="1675">
                  <c:v>150.79907745777999</c:v>
                </c:pt>
                <c:pt idx="1676">
                  <c:v>154.52003936539199</c:v>
                </c:pt>
                <c:pt idx="1677">
                  <c:v>158.71371948623701</c:v>
                </c:pt>
                <c:pt idx="1678">
                  <c:v>163.348919829153</c:v>
                </c:pt>
                <c:pt idx="1679">
                  <c:v>168.45564177502899</c:v>
                </c:pt>
                <c:pt idx="1680">
                  <c:v>174.16049152016299</c:v>
                </c:pt>
                <c:pt idx="1681">
                  <c:v>180.385583842931</c:v>
                </c:pt>
                <c:pt idx="1682">
                  <c:v>187.13181956679301</c:v>
                </c:pt>
                <c:pt idx="1683">
                  <c:v>194.40568610405799</c:v>
                </c:pt>
                <c:pt idx="1684">
                  <c:v>202.216794795933</c:v>
                </c:pt>
                <c:pt idx="1685">
                  <c:v>210.62289420564599</c:v>
                </c:pt>
                <c:pt idx="1686">
                  <c:v>219.58855416011301</c:v>
                </c:pt>
                <c:pt idx="1687">
                  <c:v>229.06038053907201</c:v>
                </c:pt>
                <c:pt idx="1688">
                  <c:v>239.113682368783</c:v>
                </c:pt>
                <c:pt idx="1689">
                  <c:v>249.679422583937</c:v>
                </c:pt>
                <c:pt idx="1690">
                  <c:v>260.720360381852</c:v>
                </c:pt>
                <c:pt idx="1691">
                  <c:v>272.19552595972903</c:v>
                </c:pt>
                <c:pt idx="1692">
                  <c:v>283.96966278294599</c:v>
                </c:pt>
                <c:pt idx="1693">
                  <c:v>296.05650794051502</c:v>
                </c:pt>
                <c:pt idx="1694">
                  <c:v>308.321189606264</c:v>
                </c:pt>
                <c:pt idx="1695">
                  <c:v>320.74750412988601</c:v>
                </c:pt>
                <c:pt idx="1696">
                  <c:v>333.366527329191</c:v>
                </c:pt>
                <c:pt idx="1697">
                  <c:v>345.91029014016499</c:v>
                </c:pt>
                <c:pt idx="1698">
                  <c:v>358.39328565584901</c:v>
                </c:pt>
                <c:pt idx="1699">
                  <c:v>370.76104278110898</c:v>
                </c:pt>
                <c:pt idx="1700">
                  <c:v>382.85900234819599</c:v>
                </c:pt>
                <c:pt idx="1701">
                  <c:v>394.60860923747498</c:v>
                </c:pt>
                <c:pt idx="1702">
                  <c:v>405.99219337692801</c:v>
                </c:pt>
                <c:pt idx="1703">
                  <c:v>416.80158425217797</c:v>
                </c:pt>
                <c:pt idx="1704">
                  <c:v>427.06871702667098</c:v>
                </c:pt>
                <c:pt idx="1705">
                  <c:v>436.65221067513698</c:v>
                </c:pt>
                <c:pt idx="1706">
                  <c:v>445.497922415083</c:v>
                </c:pt>
                <c:pt idx="1707">
                  <c:v>453.56081618849203</c:v>
                </c:pt>
                <c:pt idx="1708">
                  <c:v>460.753269155319</c:v>
                </c:pt>
                <c:pt idx="1709">
                  <c:v>467.23841567582599</c:v>
                </c:pt>
                <c:pt idx="1710">
                  <c:v>472.84565707224101</c:v>
                </c:pt>
                <c:pt idx="1711">
                  <c:v>477.85677101599202</c:v>
                </c:pt>
                <c:pt idx="1712">
                  <c:v>482.265576001341</c:v>
                </c:pt>
                <c:pt idx="1713">
                  <c:v>486.12903260860099</c:v>
                </c:pt>
                <c:pt idx="1714">
                  <c:v>489.59466356110102</c:v>
                </c:pt>
                <c:pt idx="1715">
                  <c:v>492.74952316587598</c:v>
                </c:pt>
                <c:pt idx="1716">
                  <c:v>495.59530189067499</c:v>
                </c:pt>
                <c:pt idx="1717">
                  <c:v>498.09592945508302</c:v>
                </c:pt>
                <c:pt idx="1718">
                  <c:v>500.46549187989598</c:v>
                </c:pt>
                <c:pt idx="1719">
                  <c:v>502.66683384300399</c:v>
                </c:pt>
                <c:pt idx="1720">
                  <c:v>504.79947091734601</c:v>
                </c:pt>
                <c:pt idx="1721">
                  <c:v>507.09035189363698</c:v>
                </c:pt>
                <c:pt idx="1722">
                  <c:v>509.81077528419502</c:v>
                </c:pt>
                <c:pt idx="1723">
                  <c:v>513.10524309097104</c:v>
                </c:pt>
                <c:pt idx="1724">
                  <c:v>517.54629369478403</c:v>
                </c:pt>
                <c:pt idx="1725">
                  <c:v>523.48305702631706</c:v>
                </c:pt>
                <c:pt idx="1726">
                  <c:v>531.37155490889199</c:v>
                </c:pt>
                <c:pt idx="1727">
                  <c:v>541.89522996772303</c:v>
                </c:pt>
                <c:pt idx="1728">
                  <c:v>555.63999999937801</c:v>
                </c:pt>
                <c:pt idx="1729">
                  <c:v>573.45907725458699</c:v>
                </c:pt>
                <c:pt idx="1730">
                  <c:v>596.27340499312004</c:v>
                </c:pt>
                <c:pt idx="1731">
                  <c:v>625.10525049982505</c:v>
                </c:pt>
                <c:pt idx="1732">
                  <c:v>661.26065448094801</c:v>
                </c:pt>
                <c:pt idx="1733">
                  <c:v>705.951254690719</c:v>
                </c:pt>
                <c:pt idx="1734">
                  <c:v>761.04652205352602</c:v>
                </c:pt>
                <c:pt idx="1735">
                  <c:v>828.19975318487604</c:v>
                </c:pt>
                <c:pt idx="1736">
                  <c:v>909.60833647097502</c:v>
                </c:pt>
                <c:pt idx="1737">
                  <c:v>1007.46890340363</c:v>
                </c:pt>
                <c:pt idx="1738">
                  <c:v>1124.4214305810301</c:v>
                </c:pt>
                <c:pt idx="1739">
                  <c:v>1263.05331292597</c:v>
                </c:pt>
                <c:pt idx="1740">
                  <c:v>1426.2099581355801</c:v>
                </c:pt>
                <c:pt idx="1741">
                  <c:v>1616.79826265118</c:v>
                </c:pt>
                <c:pt idx="1742">
                  <c:v>1837.84062103373</c:v>
                </c:pt>
                <c:pt idx="1743">
                  <c:v>2092.1827227939798</c:v>
                </c:pt>
                <c:pt idx="1744">
                  <c:v>2382.70684701452</c:v>
                </c:pt>
                <c:pt idx="1745">
                  <c:v>2712.12836397299</c:v>
                </c:pt>
                <c:pt idx="1746">
                  <c:v>3082.9968922125699</c:v>
                </c:pt>
                <c:pt idx="1747">
                  <c:v>3497.4729439698599</c:v>
                </c:pt>
                <c:pt idx="1748">
                  <c:v>3957.3974350242902</c:v>
                </c:pt>
                <c:pt idx="1749">
                  <c:v>4464.0211872829505</c:v>
                </c:pt>
                <c:pt idx="1750">
                  <c:v>5018.3083966773702</c:v>
                </c:pt>
                <c:pt idx="1751">
                  <c:v>5620.20214492381</c:v>
                </c:pt>
                <c:pt idx="1752">
                  <c:v>6269.2393053702499</c:v>
                </c:pt>
                <c:pt idx="1753">
                  <c:v>6964.0428276480197</c:v>
                </c:pt>
                <c:pt idx="1754">
                  <c:v>7702.2780015660301</c:v>
                </c:pt>
                <c:pt idx="1755">
                  <c:v>8481.1787273307109</c:v>
                </c:pt>
                <c:pt idx="1756">
                  <c:v>9296.9937182946396</c:v>
                </c:pt>
                <c:pt idx="1757">
                  <c:v>10145.184443598</c:v>
                </c:pt>
                <c:pt idx="1758">
                  <c:v>11020.738781189501</c:v>
                </c:pt>
                <c:pt idx="1759">
                  <c:v>11917.8810425471</c:v>
                </c:pt>
                <c:pt idx="1760">
                  <c:v>12830.6180478017</c:v>
                </c:pt>
                <c:pt idx="1761">
                  <c:v>13752.6796653805</c:v>
                </c:pt>
                <c:pt idx="1762">
                  <c:v>14677.4099293497</c:v>
                </c:pt>
                <c:pt idx="1763">
                  <c:v>15598.680858395801</c:v>
                </c:pt>
                <c:pt idx="1764">
                  <c:v>16510.224994422901</c:v>
                </c:pt>
                <c:pt idx="1765">
                  <c:v>17406.364403143401</c:v>
                </c:pt>
                <c:pt idx="1766">
                  <c:v>18282.1390841627</c:v>
                </c:pt>
                <c:pt idx="1767">
                  <c:v>19132.931182930799</c:v>
                </c:pt>
                <c:pt idx="1768">
                  <c:v>19955.083900751601</c:v>
                </c:pt>
                <c:pt idx="1769">
                  <c:v>20745.946074153198</c:v>
                </c:pt>
                <c:pt idx="1770">
                  <c:v>21503.332750241501</c:v>
                </c:pt>
                <c:pt idx="1771">
                  <c:v>22226.066214377999</c:v>
                </c:pt>
                <c:pt idx="1772">
                  <c:v>22913.751154144898</c:v>
                </c:pt>
                <c:pt idx="1773">
                  <c:v>23566.6267456235</c:v>
                </c:pt>
                <c:pt idx="1774">
                  <c:v>24185.775974592299</c:v>
                </c:pt>
                <c:pt idx="1775">
                  <c:v>24772.424372445101</c:v>
                </c:pt>
                <c:pt idx="1776">
                  <c:v>25328.482778148202</c:v>
                </c:pt>
                <c:pt idx="1777">
                  <c:v>25856.140907072298</c:v>
                </c:pt>
                <c:pt idx="1778">
                  <c:v>26357.371561603901</c:v>
                </c:pt>
                <c:pt idx="1779">
                  <c:v>26834.543798143801</c:v>
                </c:pt>
                <c:pt idx="1780">
                  <c:v>27289.4172540855</c:v>
                </c:pt>
                <c:pt idx="1781">
                  <c:v>27723.9141570721</c:v>
                </c:pt>
                <c:pt idx="1782">
                  <c:v>28139.492988812599</c:v>
                </c:pt>
                <c:pt idx="1783">
                  <c:v>28537.398776691</c:v>
                </c:pt>
                <c:pt idx="1784">
                  <c:v>28918.629578868</c:v>
                </c:pt>
                <c:pt idx="1785">
                  <c:v>29283.758647438201</c:v>
                </c:pt>
                <c:pt idx="1786">
                  <c:v>29633.427510247198</c:v>
                </c:pt>
                <c:pt idx="1787">
                  <c:v>29967.7584216246</c:v>
                </c:pt>
                <c:pt idx="1788">
                  <c:v>30286.828744316499</c:v>
                </c:pt>
                <c:pt idx="1789">
                  <c:v>30590.410966624</c:v>
                </c:pt>
                <c:pt idx="1790">
                  <c:v>30878.1495477768</c:v>
                </c:pt>
                <c:pt idx="1791">
                  <c:v>31149.511445327302</c:v>
                </c:pt>
                <c:pt idx="1792">
                  <c:v>31403.847339336298</c:v>
                </c:pt>
                <c:pt idx="1793">
                  <c:v>31640.583217858599</c:v>
                </c:pt>
                <c:pt idx="1794">
                  <c:v>31859.0946877145</c:v>
                </c:pt>
                <c:pt idx="1795">
                  <c:v>32058.843488621798</c:v>
                </c:pt>
                <c:pt idx="1796">
                  <c:v>32239.330886303502</c:v>
                </c:pt>
                <c:pt idx="1797">
                  <c:v>32400.205933394001</c:v>
                </c:pt>
                <c:pt idx="1798">
                  <c:v>32541.218169740401</c:v>
                </c:pt>
                <c:pt idx="1799">
                  <c:v>32662.0604996326</c:v>
                </c:pt>
                <c:pt idx="1800">
                  <c:v>32762.558795705601</c:v>
                </c:pt>
                <c:pt idx="1801">
                  <c:v>32842.655013919</c:v>
                </c:pt>
                <c:pt idx="1802">
                  <c:v>32902.305935541197</c:v>
                </c:pt>
                <c:pt idx="1803">
                  <c:v>32941.578343608999</c:v>
                </c:pt>
                <c:pt idx="1804">
                  <c:v>32960.516566219398</c:v>
                </c:pt>
                <c:pt idx="1805">
                  <c:v>32959.402851917002</c:v>
                </c:pt>
                <c:pt idx="1806">
                  <c:v>32938.372639602603</c:v>
                </c:pt>
                <c:pt idx="1807">
                  <c:v>32897.801336041302</c:v>
                </c:pt>
                <c:pt idx="1808">
                  <c:v>32837.865735318897</c:v>
                </c:pt>
                <c:pt idx="1809">
                  <c:v>32758.884772612299</c:v>
                </c:pt>
                <c:pt idx="1810">
                  <c:v>32661.1119172279</c:v>
                </c:pt>
                <c:pt idx="1811">
                  <c:v>32544.706570179402</c:v>
                </c:pt>
                <c:pt idx="1812">
                  <c:v>32410.0077937526</c:v>
                </c:pt>
                <c:pt idx="1813">
                  <c:v>32257.0220028722</c:v>
                </c:pt>
                <c:pt idx="1814">
                  <c:v>32085.847985293101</c:v>
                </c:pt>
                <c:pt idx="1815">
                  <c:v>31896.5392145062</c:v>
                </c:pt>
                <c:pt idx="1816">
                  <c:v>31689.035750255</c:v>
                </c:pt>
                <c:pt idx="1817">
                  <c:v>31463.260365501901</c:v>
                </c:pt>
                <c:pt idx="1818">
                  <c:v>31218.889783914801</c:v>
                </c:pt>
                <c:pt idx="1819">
                  <c:v>30955.724770580498</c:v>
                </c:pt>
                <c:pt idx="1820">
                  <c:v>30673.299717702099</c:v>
                </c:pt>
                <c:pt idx="1821">
                  <c:v>30371.2259224398</c:v>
                </c:pt>
                <c:pt idx="1822">
                  <c:v>30048.824509790498</c:v>
                </c:pt>
                <c:pt idx="1823">
                  <c:v>29705.639435379599</c:v>
                </c:pt>
                <c:pt idx="1824">
                  <c:v>29340.9654807144</c:v>
                </c:pt>
                <c:pt idx="1825">
                  <c:v>28954.321813959101</c:v>
                </c:pt>
                <c:pt idx="1826">
                  <c:v>28545.2477999767</c:v>
                </c:pt>
                <c:pt idx="1827">
                  <c:v>28113.544184313501</c:v>
                </c:pt>
                <c:pt idx="1828">
                  <c:v>27659.202065765501</c:v>
                </c:pt>
                <c:pt idx="1829">
                  <c:v>27182.4895639032</c:v>
                </c:pt>
                <c:pt idx="1830">
                  <c:v>26683.892420387299</c:v>
                </c:pt>
                <c:pt idx="1831">
                  <c:v>26164.313279031601</c:v>
                </c:pt>
                <c:pt idx="1832">
                  <c:v>25624.5924006065</c:v>
                </c:pt>
                <c:pt idx="1833">
                  <c:v>25066.292001447</c:v>
                </c:pt>
                <c:pt idx="1834">
                  <c:v>24490.8211302116</c:v>
                </c:pt>
                <c:pt idx="1835">
                  <c:v>23900.042790476298</c:v>
                </c:pt>
                <c:pt idx="1836">
                  <c:v>23295.910000026801</c:v>
                </c:pt>
                <c:pt idx="1837">
                  <c:v>22680.689025090302</c:v>
                </c:pt>
                <c:pt idx="1838">
                  <c:v>22056.6015005341</c:v>
                </c:pt>
                <c:pt idx="1839">
                  <c:v>21426.008842526298</c:v>
                </c:pt>
                <c:pt idx="1840">
                  <c:v>20791.1766145826</c:v>
                </c:pt>
                <c:pt idx="1841">
                  <c:v>20154.134728530102</c:v>
                </c:pt>
                <c:pt idx="1842">
                  <c:v>19517.213700040302</c:v>
                </c:pt>
                <c:pt idx="1843">
                  <c:v>18881.923584929002</c:v>
                </c:pt>
                <c:pt idx="1844">
                  <c:v>18250.199500755101</c:v>
                </c:pt>
                <c:pt idx="1845">
                  <c:v>17623.398548416601</c:v>
                </c:pt>
                <c:pt idx="1846">
                  <c:v>17002.931337673799</c:v>
                </c:pt>
                <c:pt idx="1847">
                  <c:v>16389.995739793099</c:v>
                </c:pt>
                <c:pt idx="1848">
                  <c:v>15785.659662443901</c:v>
                </c:pt>
                <c:pt idx="1849">
                  <c:v>15190.8635326311</c:v>
                </c:pt>
                <c:pt idx="1850">
                  <c:v>14606.477330814099</c:v>
                </c:pt>
                <c:pt idx="1851">
                  <c:v>14033.1308809681</c:v>
                </c:pt>
                <c:pt idx="1852">
                  <c:v>13471.6249321419</c:v>
                </c:pt>
                <c:pt idx="1853">
                  <c:v>12922.5408613538</c:v>
                </c:pt>
                <c:pt idx="1854">
                  <c:v>12386.555652180399</c:v>
                </c:pt>
                <c:pt idx="1855">
                  <c:v>11864.2809980483</c:v>
                </c:pt>
                <c:pt idx="1856">
                  <c:v>11356.372129257101</c:v>
                </c:pt>
                <c:pt idx="1857">
                  <c:v>10863.286886335</c:v>
                </c:pt>
                <c:pt idx="1858">
                  <c:v>10385.599757759701</c:v>
                </c:pt>
                <c:pt idx="1859">
                  <c:v>9923.6386435511104</c:v>
                </c:pt>
                <c:pt idx="1860">
                  <c:v>9477.6608674202507</c:v>
                </c:pt>
                <c:pt idx="1861">
                  <c:v>9047.8938667610892</c:v>
                </c:pt>
                <c:pt idx="1862">
                  <c:v>8634.4533565887796</c:v>
                </c:pt>
                <c:pt idx="1863">
                  <c:v>8237.3015113690908</c:v>
                </c:pt>
                <c:pt idx="1864">
                  <c:v>7856.5695347473802</c:v>
                </c:pt>
                <c:pt idx="1865">
                  <c:v>7492.1797601601302</c:v>
                </c:pt>
                <c:pt idx="1866">
                  <c:v>7143.8224080835398</c:v>
                </c:pt>
                <c:pt idx="1867">
                  <c:v>6811.3915327363402</c:v>
                </c:pt>
                <c:pt idx="1868">
                  <c:v>6494.50636439135</c:v>
                </c:pt>
                <c:pt idx="1869">
                  <c:v>6192.8513774663697</c:v>
                </c:pt>
                <c:pt idx="1870">
                  <c:v>5906.1393193748299</c:v>
                </c:pt>
                <c:pt idx="1871">
                  <c:v>5633.6589669662699</c:v>
                </c:pt>
                <c:pt idx="1872">
                  <c:v>5375.05163773189</c:v>
                </c:pt>
                <c:pt idx="1873">
                  <c:v>5129.7349461428403</c:v>
                </c:pt>
                <c:pt idx="1874">
                  <c:v>4897.1223096660397</c:v>
                </c:pt>
                <c:pt idx="1875">
                  <c:v>4676.4964647289999</c:v>
                </c:pt>
                <c:pt idx="1876">
                  <c:v>4467.2617804072597</c:v>
                </c:pt>
                <c:pt idx="1877">
                  <c:v>4268.8495445212202</c:v>
                </c:pt>
                <c:pt idx="1878">
                  <c:v>4080.5255599209499</c:v>
                </c:pt>
                <c:pt idx="1879">
                  <c:v>3901.8389346389399</c:v>
                </c:pt>
                <c:pt idx="1880">
                  <c:v>3732.3861405376501</c:v>
                </c:pt>
                <c:pt idx="1881">
                  <c:v>3571.5614017100002</c:v>
                </c:pt>
                <c:pt idx="1882">
                  <c:v>3418.9712549800201</c:v>
                </c:pt>
                <c:pt idx="1883">
                  <c:v>3274.1332063473301</c:v>
                </c:pt>
                <c:pt idx="1884">
                  <c:v>3136.6860784795599</c:v>
                </c:pt>
                <c:pt idx="1885">
                  <c:v>3006.17012004246</c:v>
                </c:pt>
                <c:pt idx="1886">
                  <c:v>2882.2097259122702</c:v>
                </c:pt>
                <c:pt idx="1887">
                  <c:v>2764.4745107517501</c:v>
                </c:pt>
                <c:pt idx="1888">
                  <c:v>2652.6799843610502</c:v>
                </c:pt>
                <c:pt idx="1889">
                  <c:v>2546.5956012884899</c:v>
                </c:pt>
                <c:pt idx="1890">
                  <c:v>2445.8131660893901</c:v>
                </c:pt>
                <c:pt idx="1891">
                  <c:v>2350.1775568868702</c:v>
                </c:pt>
                <c:pt idx="1892">
                  <c:v>2259.3095305470101</c:v>
                </c:pt>
                <c:pt idx="1893">
                  <c:v>2172.90933432667</c:v>
                </c:pt>
                <c:pt idx="1894">
                  <c:v>2090.7970938210101</c:v>
                </c:pt>
                <c:pt idx="1895">
                  <c:v>2012.5170732366</c:v>
                </c:pt>
                <c:pt idx="1896">
                  <c:v>1938.05016258312</c:v>
                </c:pt>
                <c:pt idx="1897">
                  <c:v>1866.99363856338</c:v>
                </c:pt>
                <c:pt idx="1898">
                  <c:v>1799.24727684819</c:v>
                </c:pt>
                <c:pt idx="1899">
                  <c:v>1734.7536881122401</c:v>
                </c:pt>
                <c:pt idx="1900">
                  <c:v>1673.09666855258</c:v>
                </c:pt>
                <c:pt idx="1901">
                  <c:v>1614.4499122816901</c:v>
                </c:pt>
                <c:pt idx="1902">
                  <c:v>1558.50208231691</c:v>
                </c:pt>
                <c:pt idx="1903">
                  <c:v>1505.2705387602</c:v>
                </c:pt>
                <c:pt idx="1904">
                  <c:v>1454.5910101483601</c:v>
                </c:pt>
                <c:pt idx="1905">
                  <c:v>1406.3589675369799</c:v>
                </c:pt>
                <c:pt idx="1906">
                  <c:v>1360.33078561759</c:v>
                </c:pt>
                <c:pt idx="1907">
                  <c:v>1316.46832501221</c:v>
                </c:pt>
                <c:pt idx="1908">
                  <c:v>1274.5963367716499</c:v>
                </c:pt>
                <c:pt idx="1909">
                  <c:v>1234.5166128972701</c:v>
                </c:pt>
                <c:pt idx="1910">
                  <c:v>1196.26082041681</c:v>
                </c:pt>
                <c:pt idx="1911">
                  <c:v>1159.6589313412401</c:v>
                </c:pt>
                <c:pt idx="1912">
                  <c:v>1124.6944234683599</c:v>
                </c:pt>
                <c:pt idx="1913">
                  <c:v>1091.1894626496201</c:v>
                </c:pt>
                <c:pt idx="1914">
                  <c:v>1059.23783094911</c:v>
                </c:pt>
                <c:pt idx="1915">
                  <c:v>1028.62629660222</c:v>
                </c:pt>
                <c:pt idx="1916">
                  <c:v>999.37789816606403</c:v>
                </c:pt>
                <c:pt idx="1917">
                  <c:v>971.41057133806999</c:v>
                </c:pt>
                <c:pt idx="1918">
                  <c:v>944.50772453573802</c:v>
                </c:pt>
                <c:pt idx="1919">
                  <c:v>918.85843453979805</c:v>
                </c:pt>
                <c:pt idx="1920">
                  <c:v>894.14604598049004</c:v>
                </c:pt>
                <c:pt idx="1921">
                  <c:v>870.52824060171804</c:v>
                </c:pt>
                <c:pt idx="1922">
                  <c:v>847.81739477887197</c:v>
                </c:pt>
                <c:pt idx="1923">
                  <c:v>826.01721100759903</c:v>
                </c:pt>
                <c:pt idx="1924">
                  <c:v>805.04770902035102</c:v>
                </c:pt>
                <c:pt idx="1925">
                  <c:v>784.84148380531303</c:v>
                </c:pt>
                <c:pt idx="1926">
                  <c:v>765.448084308337</c:v>
                </c:pt>
                <c:pt idx="1927">
                  <c:v>746.77763240955198</c:v>
                </c:pt>
                <c:pt idx="1928">
                  <c:v>728.77600225511401</c:v>
                </c:pt>
                <c:pt idx="1929">
                  <c:v>711.56083604214405</c:v>
                </c:pt>
                <c:pt idx="1930">
                  <c:v>694.96202408969805</c:v>
                </c:pt>
                <c:pt idx="1931">
                  <c:v>678.95605386728403</c:v>
                </c:pt>
                <c:pt idx="1932">
                  <c:v>663.62287060630604</c:v>
                </c:pt>
                <c:pt idx="1933">
                  <c:v>648.90094854403401</c:v>
                </c:pt>
                <c:pt idx="1934">
                  <c:v>634.792394781908</c:v>
                </c:pt>
                <c:pt idx="1935">
                  <c:v>621.22715908352802</c:v>
                </c:pt>
                <c:pt idx="1936">
                  <c:v>608.27623131844302</c:v>
                </c:pt>
                <c:pt idx="1937">
                  <c:v>595.82569431184697</c:v>
                </c:pt>
                <c:pt idx="1938">
                  <c:v>583.96934979515197</c:v>
                </c:pt>
                <c:pt idx="1939">
                  <c:v>572.522717370348</c:v>
                </c:pt>
                <c:pt idx="1940">
                  <c:v>561.64567001396995</c:v>
                </c:pt>
                <c:pt idx="1941">
                  <c:v>551.12545861936701</c:v>
                </c:pt>
                <c:pt idx="1942">
                  <c:v>540.89642694885504</c:v>
                </c:pt>
                <c:pt idx="1943">
                  <c:v>531.05328889515704</c:v>
                </c:pt>
                <c:pt idx="1944">
                  <c:v>521.47000000045296</c:v>
                </c:pt>
                <c:pt idx="1945">
                  <c:v>512.19017144274699</c:v>
                </c:pt>
                <c:pt idx="1946">
                  <c:v>503.14195310109397</c:v>
                </c:pt>
                <c:pt idx="1947">
                  <c:v>494.37550455960297</c:v>
                </c:pt>
                <c:pt idx="1948">
                  <c:v>485.856211017742</c:v>
                </c:pt>
                <c:pt idx="1949">
                  <c:v>477.65865475856702</c:v>
                </c:pt>
                <c:pt idx="1950">
                  <c:v>469.69857323366398</c:v>
                </c:pt>
                <c:pt idx="1951">
                  <c:v>461.90687169625801</c:v>
                </c:pt>
                <c:pt idx="1952">
                  <c:v>454.38358883026501</c:v>
                </c:pt>
                <c:pt idx="1953">
                  <c:v>447.05673991669499</c:v>
                </c:pt>
                <c:pt idx="1954">
                  <c:v>439.93636899337201</c:v>
                </c:pt>
                <c:pt idx="1955">
                  <c:v>432.979185575862</c:v>
                </c:pt>
                <c:pt idx="1956">
                  <c:v>426.13749039001902</c:v>
                </c:pt>
                <c:pt idx="1957">
                  <c:v>419.55227122621301</c:v>
                </c:pt>
                <c:pt idx="1958">
                  <c:v>413.18518979598099</c:v>
                </c:pt>
                <c:pt idx="1959">
                  <c:v>406.90501584506899</c:v>
                </c:pt>
                <c:pt idx="1960">
                  <c:v>400.80624399658501</c:v>
                </c:pt>
                <c:pt idx="1961">
                  <c:v>394.94622519660601</c:v>
                </c:pt>
                <c:pt idx="1962">
                  <c:v>389.25661712850001</c:v>
                </c:pt>
                <c:pt idx="1963">
                  <c:v>383.71404917789903</c:v>
                </c:pt>
                <c:pt idx="1964">
                  <c:v>378.264661906242</c:v>
                </c:pt>
                <c:pt idx="1965">
                  <c:v>373.03476998151302</c:v>
                </c:pt>
                <c:pt idx="1966">
                  <c:v>367.92829913954802</c:v>
                </c:pt>
                <c:pt idx="1967">
                  <c:v>362.87740854464499</c:v>
                </c:pt>
                <c:pt idx="1968">
                  <c:v>358.00673451440298</c:v>
                </c:pt>
                <c:pt idx="1969">
                  <c:v>353.25174655830699</c:v>
                </c:pt>
                <c:pt idx="1970">
                  <c:v>348.69228349074899</c:v>
                </c:pt>
                <c:pt idx="1971">
                  <c:v>344.28888612019102</c:v>
                </c:pt>
                <c:pt idx="1972">
                  <c:v>340.06304269130902</c:v>
                </c:pt>
                <c:pt idx="1973">
                  <c:v>336.00495582466601</c:v>
                </c:pt>
                <c:pt idx="1974">
                  <c:v>332.05681019701001</c:v>
                </c:pt>
                <c:pt idx="1975">
                  <c:v>328.21004660239998</c:v>
                </c:pt>
                <c:pt idx="1976">
                  <c:v>324.368275839761</c:v>
                </c:pt>
                <c:pt idx="1977">
                  <c:v>320.59528309129598</c:v>
                </c:pt>
                <c:pt idx="1978">
                  <c:v>316.83867867048599</c:v>
                </c:pt>
                <c:pt idx="1979">
                  <c:v>313.14143276039698</c:v>
                </c:pt>
                <c:pt idx="1980">
                  <c:v>309.43457779990302</c:v>
                </c:pt>
                <c:pt idx="1981">
                  <c:v>305.708290214295</c:v>
                </c:pt>
                <c:pt idx="1982">
                  <c:v>302.23486870877701</c:v>
                </c:pt>
                <c:pt idx="1983">
                  <c:v>298.79378637564099</c:v>
                </c:pt>
                <c:pt idx="1984">
                  <c:v>295.51274015821599</c:v>
                </c:pt>
                <c:pt idx="1985">
                  <c:v>292.35924904603098</c:v>
                </c:pt>
                <c:pt idx="1986">
                  <c:v>289.22729867814201</c:v>
                </c:pt>
                <c:pt idx="1987">
                  <c:v>286.23826199818001</c:v>
                </c:pt>
                <c:pt idx="1988">
                  <c:v>283.31878168254002</c:v>
                </c:pt>
                <c:pt idx="1989">
                  <c:v>280.393953821195</c:v>
                </c:pt>
                <c:pt idx="1990">
                  <c:v>277.62599291769101</c:v>
                </c:pt>
                <c:pt idx="1991">
                  <c:v>274.98238668820397</c:v>
                </c:pt>
                <c:pt idx="1992">
                  <c:v>272.37270212203902</c:v>
                </c:pt>
                <c:pt idx="1993">
                  <c:v>269.84856119747002</c:v>
                </c:pt>
                <c:pt idx="1994">
                  <c:v>267.44581240228803</c:v>
                </c:pt>
                <c:pt idx="1995">
                  <c:v>264.91973340813303</c:v>
                </c:pt>
                <c:pt idx="1996">
                  <c:v>262.437634793109</c:v>
                </c:pt>
                <c:pt idx="1997">
                  <c:v>259.91111980072901</c:v>
                </c:pt>
                <c:pt idx="1998">
                  <c:v>257.47547057119999</c:v>
                </c:pt>
                <c:pt idx="1999">
                  <c:v>255.09618364628901</c:v>
                </c:pt>
                <c:pt idx="2000">
                  <c:v>252.813782387206</c:v>
                </c:pt>
                <c:pt idx="2001">
                  <c:v>250.53334369218101</c:v>
                </c:pt>
                <c:pt idx="2002">
                  <c:v>248.38000308590901</c:v>
                </c:pt>
                <c:pt idx="2003">
                  <c:v>246.25103603303899</c:v>
                </c:pt>
                <c:pt idx="2004">
                  <c:v>244.15452870462599</c:v>
                </c:pt>
                <c:pt idx="2005">
                  <c:v>241.997418611142</c:v>
                </c:pt>
                <c:pt idx="2006">
                  <c:v>239.86097665154301</c:v>
                </c:pt>
                <c:pt idx="2007">
                  <c:v>237.65743252058601</c:v>
                </c:pt>
                <c:pt idx="2008">
                  <c:v>235.499684204359</c:v>
                </c:pt>
                <c:pt idx="2009">
                  <c:v>233.30149715717599</c:v>
                </c:pt>
                <c:pt idx="2010">
                  <c:v>231.25135525805101</c:v>
                </c:pt>
                <c:pt idx="2011">
                  <c:v>229.239003397353</c:v>
                </c:pt>
                <c:pt idx="2012">
                  <c:v>227.24639148689701</c:v>
                </c:pt>
                <c:pt idx="2013">
                  <c:v>225.410454740966</c:v>
                </c:pt>
                <c:pt idx="2014">
                  <c:v>223.53061222308099</c:v>
                </c:pt>
                <c:pt idx="2015">
                  <c:v>221.776579463595</c:v>
                </c:pt>
                <c:pt idx="2016">
                  <c:v>219.997944613084</c:v>
                </c:pt>
                <c:pt idx="2017">
                  <c:v>218.19545776190901</c:v>
                </c:pt>
                <c:pt idx="2018">
                  <c:v>216.47723051277501</c:v>
                </c:pt>
                <c:pt idx="2019">
                  <c:v>214.83704327776999</c:v>
                </c:pt>
                <c:pt idx="2020">
                  <c:v>213.27006403909701</c:v>
                </c:pt>
                <c:pt idx="2021">
                  <c:v>211.711396394838</c:v>
                </c:pt>
                <c:pt idx="2022">
                  <c:v>210.22689572925901</c:v>
                </c:pt>
                <c:pt idx="2023">
                  <c:v>208.84518294085601</c:v>
                </c:pt>
                <c:pt idx="2024">
                  <c:v>207.54794015265301</c:v>
                </c:pt>
                <c:pt idx="2025">
                  <c:v>206.28473437194299</c:v>
                </c:pt>
                <c:pt idx="2026">
                  <c:v>205.056389810399</c:v>
                </c:pt>
                <c:pt idx="2027">
                  <c:v>203.87312541478701</c:v>
                </c:pt>
                <c:pt idx="2028">
                  <c:v>202.63830528707899</c:v>
                </c:pt>
                <c:pt idx="2029">
                  <c:v>201.43065884234301</c:v>
                </c:pt>
                <c:pt idx="2030">
                  <c:v>200.19677271868699</c:v>
                </c:pt>
                <c:pt idx="2031">
                  <c:v>198.93158665687699</c:v>
                </c:pt>
                <c:pt idx="2032">
                  <c:v>197.65616678844799</c:v>
                </c:pt>
                <c:pt idx="2033">
                  <c:v>196.23876903547401</c:v>
                </c:pt>
                <c:pt idx="2034">
                  <c:v>194.87346233093399</c:v>
                </c:pt>
                <c:pt idx="2035">
                  <c:v>193.51657836432199</c:v>
                </c:pt>
                <c:pt idx="2036">
                  <c:v>192.23751446467301</c:v>
                </c:pt>
                <c:pt idx="2037">
                  <c:v>191.037673359792</c:v>
                </c:pt>
                <c:pt idx="2038">
                  <c:v>189.918941593814</c:v>
                </c:pt>
                <c:pt idx="2039">
                  <c:v>188.87087647760001</c:v>
                </c:pt>
                <c:pt idx="2040">
                  <c:v>187.89205334409701</c:v>
                </c:pt>
                <c:pt idx="2041">
                  <c:v>186.97654097150999</c:v>
                </c:pt>
                <c:pt idx="2042">
                  <c:v>186.003002983051</c:v>
                </c:pt>
                <c:pt idx="2043">
                  <c:v>185.15756336736899</c:v>
                </c:pt>
                <c:pt idx="2044">
                  <c:v>184.198724875495</c:v>
                </c:pt>
                <c:pt idx="2045">
                  <c:v>183.39141023453399</c:v>
                </c:pt>
                <c:pt idx="2046">
                  <c:v>182.488777195501</c:v>
                </c:pt>
                <c:pt idx="2047">
                  <c:v>181.71686705363399</c:v>
                </c:pt>
                <c:pt idx="2048">
                  <c:v>180.944988371156</c:v>
                </c:pt>
                <c:pt idx="2049">
                  <c:v>180.264806680367</c:v>
                </c:pt>
                <c:pt idx="2050">
                  <c:v>179.624447279392</c:v>
                </c:pt>
                <c:pt idx="2051">
                  <c:v>178.91002658119999</c:v>
                </c:pt>
                <c:pt idx="2052">
                  <c:v>178.32000000003299</c:v>
                </c:pt>
                <c:pt idx="2053">
                  <c:v>177.60467659186199</c:v>
                </c:pt>
                <c:pt idx="2054">
                  <c:v>176.976952919366</c:v>
                </c:pt>
                <c:pt idx="2055">
                  <c:v>176.39394820489301</c:v>
                </c:pt>
                <c:pt idx="2056">
                  <c:v>175.811182673275</c:v>
                </c:pt>
                <c:pt idx="2057">
                  <c:v>175.21353813792999</c:v>
                </c:pt>
                <c:pt idx="2058">
                  <c:v>174.68548116553399</c:v>
                </c:pt>
                <c:pt idx="2059">
                  <c:v>174.10568131866901</c:v>
                </c:pt>
                <c:pt idx="2060">
                  <c:v>173.443194009401</c:v>
                </c:pt>
                <c:pt idx="2061">
                  <c:v>172.71968032649499</c:v>
                </c:pt>
                <c:pt idx="2062">
                  <c:v>172.008313944777</c:v>
                </c:pt>
                <c:pt idx="2063">
                  <c:v>171.25289662473801</c:v>
                </c:pt>
                <c:pt idx="2064">
                  <c:v>170.46558302042001</c:v>
                </c:pt>
                <c:pt idx="2065">
                  <c:v>169.690134118689</c:v>
                </c:pt>
                <c:pt idx="2066">
                  <c:v>168.97789569555599</c:v>
                </c:pt>
                <c:pt idx="2067">
                  <c:v>168.376339404113</c:v>
                </c:pt>
                <c:pt idx="2068">
                  <c:v>167.81544376512699</c:v>
                </c:pt>
                <c:pt idx="2069">
                  <c:v>167.35430632402</c:v>
                </c:pt>
                <c:pt idx="2070">
                  <c:v>166.912546081107</c:v>
                </c:pt>
                <c:pt idx="2071">
                  <c:v>166.57244764004301</c:v>
                </c:pt>
                <c:pt idx="2072">
                  <c:v>166.251599199298</c:v>
                </c:pt>
                <c:pt idx="2073">
                  <c:v>166.02063453519099</c:v>
                </c:pt>
                <c:pt idx="2074">
                  <c:v>165.78833336914599</c:v>
                </c:pt>
                <c:pt idx="2075">
                  <c:v>165.600210526398</c:v>
                </c:pt>
                <c:pt idx="2076">
                  <c:v>165.424278369143</c:v>
                </c:pt>
                <c:pt idx="2077">
                  <c:v>165.29043140230601</c:v>
                </c:pt>
                <c:pt idx="2078">
                  <c:v>165.031746656742</c:v>
                </c:pt>
                <c:pt idx="2079">
                  <c:v>164.84213664004699</c:v>
                </c:pt>
                <c:pt idx="2080">
                  <c:v>164.548287503518</c:v>
                </c:pt>
                <c:pt idx="2081">
                  <c:v>164.219689483975</c:v>
                </c:pt>
                <c:pt idx="2082">
                  <c:v>163.90394386130399</c:v>
                </c:pt>
                <c:pt idx="2083">
                  <c:v>163.519136026523</c:v>
                </c:pt>
                <c:pt idx="2084">
                  <c:v>163.18995863018699</c:v>
                </c:pt>
                <c:pt idx="2085">
                  <c:v>162.86573842143801</c:v>
                </c:pt>
                <c:pt idx="2086">
                  <c:v>162.53778314409001</c:v>
                </c:pt>
                <c:pt idx="2087">
                  <c:v>162.243039354638</c:v>
                </c:pt>
                <c:pt idx="2088">
                  <c:v>161.94649552753</c:v>
                </c:pt>
                <c:pt idx="2089">
                  <c:v>161.62003297474601</c:v>
                </c:pt>
                <c:pt idx="2090">
                  <c:v>161.29452772027801</c:v>
                </c:pt>
                <c:pt idx="2091">
                  <c:v>161.02093890374499</c:v>
                </c:pt>
                <c:pt idx="2092">
                  <c:v>160.62381571313199</c:v>
                </c:pt>
                <c:pt idx="2093">
                  <c:v>160.26251057070399</c:v>
                </c:pt>
                <c:pt idx="2094">
                  <c:v>159.90883803965599</c:v>
                </c:pt>
                <c:pt idx="2095">
                  <c:v>159.502358108321</c:v>
                </c:pt>
                <c:pt idx="2096">
                  <c:v>159.171997119971</c:v>
                </c:pt>
                <c:pt idx="2097">
                  <c:v>158.793194082989</c:v>
                </c:pt>
                <c:pt idx="2098">
                  <c:v>158.487407918792</c:v>
                </c:pt>
                <c:pt idx="2099">
                  <c:v>158.18026381201599</c:v>
                </c:pt>
                <c:pt idx="2100">
                  <c:v>157.809621374003</c:v>
                </c:pt>
                <c:pt idx="2101">
                  <c:v>157.48469672636199</c:v>
                </c:pt>
                <c:pt idx="2102">
                  <c:v>157.22193497814001</c:v>
                </c:pt>
                <c:pt idx="2103">
                  <c:v>156.903770723603</c:v>
                </c:pt>
                <c:pt idx="2104">
                  <c:v>156.70388639964099</c:v>
                </c:pt>
                <c:pt idx="2105">
                  <c:v>156.42745762912801</c:v>
                </c:pt>
                <c:pt idx="2106">
                  <c:v>156.20816206540101</c:v>
                </c:pt>
                <c:pt idx="2107">
                  <c:v>155.96651283274801</c:v>
                </c:pt>
                <c:pt idx="2108">
                  <c:v>155.75841064396801</c:v>
                </c:pt>
                <c:pt idx="2109">
                  <c:v>155.56421973776199</c:v>
                </c:pt>
                <c:pt idx="2110">
                  <c:v>155.42586053222701</c:v>
                </c:pt>
                <c:pt idx="2111">
                  <c:v>155.29988507241001</c:v>
                </c:pt>
                <c:pt idx="2112">
                  <c:v>155.16228677981499</c:v>
                </c:pt>
                <c:pt idx="2113">
                  <c:v>155.106088422965</c:v>
                </c:pt>
                <c:pt idx="2114">
                  <c:v>155.07345558829201</c:v>
                </c:pt>
                <c:pt idx="2115">
                  <c:v>154.94662511383299</c:v>
                </c:pt>
                <c:pt idx="2116">
                  <c:v>154.871392441919</c:v>
                </c:pt>
                <c:pt idx="2117">
                  <c:v>154.66931525463801</c:v>
                </c:pt>
                <c:pt idx="2118">
                  <c:v>154.49088616346199</c:v>
                </c:pt>
                <c:pt idx="2119">
                  <c:v>154.25266685594701</c:v>
                </c:pt>
                <c:pt idx="2120">
                  <c:v>154.02936118362899</c:v>
                </c:pt>
                <c:pt idx="2121">
                  <c:v>153.82728052588899</c:v>
                </c:pt>
                <c:pt idx="2122">
                  <c:v>153.75915912847199</c:v>
                </c:pt>
                <c:pt idx="2123">
                  <c:v>153.694089181956</c:v>
                </c:pt>
                <c:pt idx="2124">
                  <c:v>153.714053015421</c:v>
                </c:pt>
                <c:pt idx="2125">
                  <c:v>153.809188122173</c:v>
                </c:pt>
                <c:pt idx="2126">
                  <c:v>153.948636480354</c:v>
                </c:pt>
                <c:pt idx="2127">
                  <c:v>154.02250592660701</c:v>
                </c:pt>
                <c:pt idx="2128">
                  <c:v>154.20301523327601</c:v>
                </c:pt>
                <c:pt idx="2129">
                  <c:v>154.39938501368101</c:v>
                </c:pt>
                <c:pt idx="2130">
                  <c:v>154.60459292961201</c:v>
                </c:pt>
                <c:pt idx="2131">
                  <c:v>154.88718287467699</c:v>
                </c:pt>
                <c:pt idx="2132">
                  <c:v>155.21991907566999</c:v>
                </c:pt>
                <c:pt idx="2133">
                  <c:v>155.529301215375</c:v>
                </c:pt>
                <c:pt idx="2134">
                  <c:v>155.97388668143699</c:v>
                </c:pt>
                <c:pt idx="2135">
                  <c:v>156.36013425175301</c:v>
                </c:pt>
                <c:pt idx="2136">
                  <c:v>156.76882606062901</c:v>
                </c:pt>
                <c:pt idx="2137">
                  <c:v>157.18091681578301</c:v>
                </c:pt>
                <c:pt idx="2138">
                  <c:v>157.569980674351</c:v>
                </c:pt>
                <c:pt idx="2139">
                  <c:v>157.94721261471199</c:v>
                </c:pt>
                <c:pt idx="2140">
                  <c:v>158.316875158356</c:v>
                </c:pt>
                <c:pt idx="2141">
                  <c:v>158.702708120274</c:v>
                </c:pt>
                <c:pt idx="2142">
                  <c:v>159.03172009985201</c:v>
                </c:pt>
                <c:pt idx="2143">
                  <c:v>159.43658153096001</c:v>
                </c:pt>
                <c:pt idx="2144">
                  <c:v>159.79145945816501</c:v>
                </c:pt>
                <c:pt idx="2145">
                  <c:v>160.17854544961699</c:v>
                </c:pt>
                <c:pt idx="2146">
                  <c:v>160.655728505772</c:v>
                </c:pt>
                <c:pt idx="2147">
                  <c:v>161.04331616070601</c:v>
                </c:pt>
                <c:pt idx="2148">
                  <c:v>161.501602754885</c:v>
                </c:pt>
                <c:pt idx="2149">
                  <c:v>161.86893432083201</c:v>
                </c:pt>
                <c:pt idx="2150">
                  <c:v>162.203097616816</c:v>
                </c:pt>
                <c:pt idx="2151">
                  <c:v>162.49648082963</c:v>
                </c:pt>
                <c:pt idx="2152">
                  <c:v>162.707923108437</c:v>
                </c:pt>
                <c:pt idx="2153">
                  <c:v>162.901551535914</c:v>
                </c:pt>
                <c:pt idx="2154">
                  <c:v>163.09678150258301</c:v>
                </c:pt>
                <c:pt idx="2155">
                  <c:v>163.236356318041</c:v>
                </c:pt>
                <c:pt idx="2156">
                  <c:v>163.39212871786501</c:v>
                </c:pt>
                <c:pt idx="2157">
                  <c:v>163.501416104649</c:v>
                </c:pt>
                <c:pt idx="2158">
                  <c:v>163.67843856365801</c:v>
                </c:pt>
                <c:pt idx="2159">
                  <c:v>163.80118066086601</c:v>
                </c:pt>
                <c:pt idx="2160">
                  <c:v>163.929999999995</c:v>
                </c:pt>
                <c:pt idx="2161">
                  <c:v>164.00662725520999</c:v>
                </c:pt>
                <c:pt idx="2162">
                  <c:v>164.10879303985499</c:v>
                </c:pt>
                <c:pt idx="2163">
                  <c:v>164.10646631546601</c:v>
                </c:pt>
                <c:pt idx="2164">
                  <c:v>164.03479529213601</c:v>
                </c:pt>
                <c:pt idx="2165">
                  <c:v>163.90807950011401</c:v>
                </c:pt>
                <c:pt idx="2166">
                  <c:v>163.604264144659</c:v>
                </c:pt>
                <c:pt idx="2167">
                  <c:v>163.338849733784</c:v>
                </c:pt>
                <c:pt idx="2168">
                  <c:v>162.87258264986801</c:v>
                </c:pt>
                <c:pt idx="2169">
                  <c:v>162.417185657375</c:v>
                </c:pt>
                <c:pt idx="2170">
                  <c:v>161.96619228596799</c:v>
                </c:pt>
                <c:pt idx="2171">
                  <c:v>161.463637041075</c:v>
                </c:pt>
                <c:pt idx="2172">
                  <c:v>161.042292897632</c:v>
                </c:pt>
                <c:pt idx="2173">
                  <c:v>160.71543574513899</c:v>
                </c:pt>
                <c:pt idx="2174">
                  <c:v>160.32524665334</c:v>
                </c:pt>
                <c:pt idx="2175">
                  <c:v>160.02870668125701</c:v>
                </c:pt>
                <c:pt idx="2176">
                  <c:v>159.733613205453</c:v>
                </c:pt>
                <c:pt idx="2177">
                  <c:v>159.45030769448499</c:v>
                </c:pt>
                <c:pt idx="2178">
                  <c:v>159.15380912707801</c:v>
                </c:pt>
                <c:pt idx="2179">
                  <c:v>158.762830917293</c:v>
                </c:pt>
                <c:pt idx="2180">
                  <c:v>158.43267311071401</c:v>
                </c:pt>
                <c:pt idx="2181">
                  <c:v>158.04749073074501</c:v>
                </c:pt>
                <c:pt idx="2182">
                  <c:v>157.73362447098799</c:v>
                </c:pt>
                <c:pt idx="2183">
                  <c:v>157.39974834887499</c:v>
                </c:pt>
                <c:pt idx="2184">
                  <c:v>157.12541285856301</c:v>
                </c:pt>
                <c:pt idx="2185">
                  <c:v>156.805048170785</c:v>
                </c:pt>
                <c:pt idx="2186">
                  <c:v>156.60196899328901</c:v>
                </c:pt>
                <c:pt idx="2187">
                  <c:v>156.35468627175999</c:v>
                </c:pt>
                <c:pt idx="2188">
                  <c:v>156.14247571270101</c:v>
                </c:pt>
                <c:pt idx="2189">
                  <c:v>155.91067644971599</c:v>
                </c:pt>
                <c:pt idx="2190">
                  <c:v>155.71225043826001</c:v>
                </c:pt>
                <c:pt idx="2191">
                  <c:v>155.574375482151</c:v>
                </c:pt>
                <c:pt idx="2192">
                  <c:v>155.43828200109999</c:v>
                </c:pt>
                <c:pt idx="2193">
                  <c:v>155.43072780802399</c:v>
                </c:pt>
                <c:pt idx="2194">
                  <c:v>155.41366150383701</c:v>
                </c:pt>
                <c:pt idx="2195">
                  <c:v>155.55780278555301</c:v>
                </c:pt>
                <c:pt idx="2196">
                  <c:v>155.70838826249701</c:v>
                </c:pt>
                <c:pt idx="2197">
                  <c:v>156.01248033441399</c:v>
                </c:pt>
                <c:pt idx="2198">
                  <c:v>156.285304403184</c:v>
                </c:pt>
                <c:pt idx="2199">
                  <c:v>156.603621431389</c:v>
                </c:pt>
                <c:pt idx="2200">
                  <c:v>156.864951895801</c:v>
                </c:pt>
                <c:pt idx="2201">
                  <c:v>157.207404489054</c:v>
                </c:pt>
                <c:pt idx="2202">
                  <c:v>157.50031114348599</c:v>
                </c:pt>
                <c:pt idx="2203">
                  <c:v>157.743588385989</c:v>
                </c:pt>
                <c:pt idx="2204">
                  <c:v>158.06717124136699</c:v>
                </c:pt>
                <c:pt idx="2205">
                  <c:v>158.45137438046299</c:v>
                </c:pt>
                <c:pt idx="2206">
                  <c:v>158.91340697016901</c:v>
                </c:pt>
                <c:pt idx="2207">
                  <c:v>159.384006671328</c:v>
                </c:pt>
                <c:pt idx="2208">
                  <c:v>159.90876573646599</c:v>
                </c:pt>
                <c:pt idx="2209">
                  <c:v>160.439848531254</c:v>
                </c:pt>
                <c:pt idx="2210">
                  <c:v>160.857352929206</c:v>
                </c:pt>
                <c:pt idx="2211">
                  <c:v>161.237788847118</c:v>
                </c:pt>
                <c:pt idx="2212">
                  <c:v>161.50048882491799</c:v>
                </c:pt>
                <c:pt idx="2213">
                  <c:v>161.747067152554</c:v>
                </c:pt>
                <c:pt idx="2214">
                  <c:v>161.90509043302799</c:v>
                </c:pt>
                <c:pt idx="2215">
                  <c:v>162.062555669809</c:v>
                </c:pt>
                <c:pt idx="2216">
                  <c:v>162.315960005774</c:v>
                </c:pt>
                <c:pt idx="2217">
                  <c:v>162.57462232125201</c:v>
                </c:pt>
                <c:pt idx="2218">
                  <c:v>162.85741200157901</c:v>
                </c:pt>
                <c:pt idx="2219">
                  <c:v>163.39296335640299</c:v>
                </c:pt>
                <c:pt idx="2220">
                  <c:v>163.91800086275401</c:v>
                </c:pt>
                <c:pt idx="2221">
                  <c:v>164.576180170198</c:v>
                </c:pt>
                <c:pt idx="2222">
                  <c:v>165.30219012913699</c:v>
                </c:pt>
                <c:pt idx="2223">
                  <c:v>166.01764534431601</c:v>
                </c:pt>
                <c:pt idx="2224">
                  <c:v>166.72094618003899</c:v>
                </c:pt>
                <c:pt idx="2225">
                  <c:v>167.305757869052</c:v>
                </c:pt>
                <c:pt idx="2226">
                  <c:v>167.90074012534899</c:v>
                </c:pt>
                <c:pt idx="2227">
                  <c:v>168.43366957343099</c:v>
                </c:pt>
                <c:pt idx="2228">
                  <c:v>168.826154226586</c:v>
                </c:pt>
                <c:pt idx="2229">
                  <c:v>169.27901559617001</c:v>
                </c:pt>
                <c:pt idx="2230">
                  <c:v>169.61480120554</c:v>
                </c:pt>
                <c:pt idx="2231">
                  <c:v>169.94170762176</c:v>
                </c:pt>
                <c:pt idx="2232">
                  <c:v>170.24755885772399</c:v>
                </c:pt>
                <c:pt idx="2233">
                  <c:v>170.50092402198101</c:v>
                </c:pt>
                <c:pt idx="2234">
                  <c:v>170.76642374637001</c:v>
                </c:pt>
                <c:pt idx="2235">
                  <c:v>170.98257537120901</c:v>
                </c:pt>
                <c:pt idx="2236">
                  <c:v>171.11604383304601</c:v>
                </c:pt>
                <c:pt idx="2237">
                  <c:v>171.25532505235401</c:v>
                </c:pt>
                <c:pt idx="2238">
                  <c:v>171.36691054329501</c:v>
                </c:pt>
                <c:pt idx="2239">
                  <c:v>171.458592775585</c:v>
                </c:pt>
                <c:pt idx="2240">
                  <c:v>171.54780994217299</c:v>
                </c:pt>
                <c:pt idx="2241">
                  <c:v>171.65998682473699</c:v>
                </c:pt>
                <c:pt idx="2242">
                  <c:v>171.73965106515001</c:v>
                </c:pt>
                <c:pt idx="2243">
                  <c:v>171.743201189226</c:v>
                </c:pt>
                <c:pt idx="2244">
                  <c:v>171.79535185452599</c:v>
                </c:pt>
                <c:pt idx="2245">
                  <c:v>171.722944202116</c:v>
                </c:pt>
                <c:pt idx="2246">
                  <c:v>171.62502211270899</c:v>
                </c:pt>
                <c:pt idx="2247">
                  <c:v>171.53425161989401</c:v>
                </c:pt>
                <c:pt idx="2248">
                  <c:v>171.43127144132799</c:v>
                </c:pt>
                <c:pt idx="2249">
                  <c:v>171.23825196649199</c:v>
                </c:pt>
                <c:pt idx="2250">
                  <c:v>171.052407293268</c:v>
                </c:pt>
                <c:pt idx="2251">
                  <c:v>170.889252822326</c:v>
                </c:pt>
                <c:pt idx="2252">
                  <c:v>170.66899507583301</c:v>
                </c:pt>
                <c:pt idx="2253">
                  <c:v>170.517878949438</c:v>
                </c:pt>
                <c:pt idx="2254">
                  <c:v>170.31299385244</c:v>
                </c:pt>
                <c:pt idx="2255">
                  <c:v>170.118740856491</c:v>
                </c:pt>
                <c:pt idx="2256">
                  <c:v>169.86213333547201</c:v>
                </c:pt>
                <c:pt idx="2257">
                  <c:v>169.52173553590899</c:v>
                </c:pt>
                <c:pt idx="2258">
                  <c:v>169.12821086323899</c:v>
                </c:pt>
                <c:pt idx="2259">
                  <c:v>168.70377357017199</c:v>
                </c:pt>
                <c:pt idx="2260">
                  <c:v>168.25888685736501</c:v>
                </c:pt>
                <c:pt idx="2261">
                  <c:v>167.695775045944</c:v>
                </c:pt>
                <c:pt idx="2262">
                  <c:v>167.106947844171</c:v>
                </c:pt>
                <c:pt idx="2263">
                  <c:v>166.63479120740399</c:v>
                </c:pt>
                <c:pt idx="2264">
                  <c:v>166.09434511093099</c:v>
                </c:pt>
                <c:pt idx="2265">
                  <c:v>165.69451475874601</c:v>
                </c:pt>
                <c:pt idx="2266">
                  <c:v>165.26268290153999</c:v>
                </c:pt>
                <c:pt idx="2267">
                  <c:v>164.93730258421999</c:v>
                </c:pt>
                <c:pt idx="2268">
                  <c:v>164.60000000001301</c:v>
                </c:pt>
                <c:pt idx="2269">
                  <c:v>164.46700745517401</c:v>
                </c:pt>
                <c:pt idx="2270">
                  <c:v>164.288719135257</c:v>
                </c:pt>
                <c:pt idx="2271">
                  <c:v>164.271629225559</c:v>
                </c:pt>
                <c:pt idx="2272">
                  <c:v>164.26003105820001</c:v>
                </c:pt>
                <c:pt idx="2273">
                  <c:v>164.35509209277001</c:v>
                </c:pt>
                <c:pt idx="2274">
                  <c:v>164.48087499728399</c:v>
                </c:pt>
                <c:pt idx="2275">
                  <c:v>164.742838038218</c:v>
                </c:pt>
                <c:pt idx="2276">
                  <c:v>165.01332318489401</c:v>
                </c:pt>
                <c:pt idx="2277">
                  <c:v>165.459604712096</c:v>
                </c:pt>
                <c:pt idx="2278">
                  <c:v>166.00637657086401</c:v>
                </c:pt>
                <c:pt idx="2279">
                  <c:v>166.672944549557</c:v>
                </c:pt>
                <c:pt idx="2280">
                  <c:v>167.49061439011999</c:v>
                </c:pt>
                <c:pt idx="2281">
                  <c:v>168.524199316291</c:v>
                </c:pt>
                <c:pt idx="2282">
                  <c:v>169.71911866680301</c:v>
                </c:pt>
                <c:pt idx="2283">
                  <c:v>171.25605668331701</c:v>
                </c:pt>
                <c:pt idx="2284">
                  <c:v>173.077148446043</c:v>
                </c:pt>
                <c:pt idx="2285">
                  <c:v>175.10503621962499</c:v>
                </c:pt>
                <c:pt idx="2286">
                  <c:v>177.44439309928401</c:v>
                </c:pt>
                <c:pt idx="2287">
                  <c:v>180.09843244110101</c:v>
                </c:pt>
                <c:pt idx="2288">
                  <c:v>182.85068852851401</c:v>
                </c:pt>
                <c:pt idx="2289">
                  <c:v>185.84667340130801</c:v>
                </c:pt>
                <c:pt idx="2290">
                  <c:v>188.91106071331399</c:v>
                </c:pt>
                <c:pt idx="2291">
                  <c:v>192.10000560517301</c:v>
                </c:pt>
                <c:pt idx="2292">
                  <c:v>195.37345284649601</c:v>
                </c:pt>
                <c:pt idx="2293">
                  <c:v>198.75093409627601</c:v>
                </c:pt>
                <c:pt idx="2294">
                  <c:v>202.145664119195</c:v>
                </c:pt>
                <c:pt idx="2295">
                  <c:v>205.672083475113</c:v>
                </c:pt>
                <c:pt idx="2296">
                  <c:v>209.23661855816999</c:v>
                </c:pt>
                <c:pt idx="2297">
                  <c:v>212.91533868041699</c:v>
                </c:pt>
                <c:pt idx="2298">
                  <c:v>216.654749505664</c:v>
                </c:pt>
                <c:pt idx="2299">
                  <c:v>220.459519943993</c:v>
                </c:pt>
                <c:pt idx="2300">
                  <c:v>224.30406912218299</c:v>
                </c:pt>
                <c:pt idx="2301">
                  <c:v>228.200564470887</c:v>
                </c:pt>
                <c:pt idx="2302">
                  <c:v>232.00746244172799</c:v>
                </c:pt>
                <c:pt idx="2303">
                  <c:v>235.79004896185199</c:v>
                </c:pt>
                <c:pt idx="2304">
                  <c:v>239.46200876408599</c:v>
                </c:pt>
                <c:pt idx="2305">
                  <c:v>242.891244681312</c:v>
                </c:pt>
                <c:pt idx="2306">
                  <c:v>246.207661407448</c:v>
                </c:pt>
                <c:pt idx="2307">
                  <c:v>249.38875084579101</c:v>
                </c:pt>
                <c:pt idx="2308">
                  <c:v>252.341060523354</c:v>
                </c:pt>
                <c:pt idx="2309">
                  <c:v>255.18914752946301</c:v>
                </c:pt>
                <c:pt idx="2310">
                  <c:v>257.87745186043298</c:v>
                </c:pt>
                <c:pt idx="2311">
                  <c:v>260.43100228010701</c:v>
                </c:pt>
                <c:pt idx="2312">
                  <c:v>262.85871422915602</c:v>
                </c:pt>
                <c:pt idx="2313">
                  <c:v>265.196319620623</c:v>
                </c:pt>
                <c:pt idx="2314">
                  <c:v>267.46453663096997</c:v>
                </c:pt>
                <c:pt idx="2315">
                  <c:v>269.65978560332798</c:v>
                </c:pt>
                <c:pt idx="2316">
                  <c:v>271.76404139817203</c:v>
                </c:pt>
                <c:pt idx="2317">
                  <c:v>273.94553485032998</c:v>
                </c:pt>
                <c:pt idx="2318">
                  <c:v>276.38712604262599</c:v>
                </c:pt>
                <c:pt idx="2319">
                  <c:v>279.04011162235298</c:v>
                </c:pt>
                <c:pt idx="2320">
                  <c:v>282.27754836054999</c:v>
                </c:pt>
                <c:pt idx="2321">
                  <c:v>286.09801757399299</c:v>
                </c:pt>
                <c:pt idx="2322">
                  <c:v>290.84637443857599</c:v>
                </c:pt>
                <c:pt idx="2323">
                  <c:v>296.62138704959398</c:v>
                </c:pt>
                <c:pt idx="2324">
                  <c:v>303.81054710697998</c:v>
                </c:pt>
                <c:pt idx="2325">
                  <c:v>312.52035749507201</c:v>
                </c:pt>
                <c:pt idx="2326">
                  <c:v>323.011579696534</c:v>
                </c:pt>
                <c:pt idx="2327">
                  <c:v>335.58650696374002</c:v>
                </c:pt>
                <c:pt idx="2328">
                  <c:v>350.50057111994101</c:v>
                </c:pt>
                <c:pt idx="2329">
                  <c:v>368.05162976593903</c:v>
                </c:pt>
                <c:pt idx="2330">
                  <c:v>388.651531063427</c:v>
                </c:pt>
                <c:pt idx="2331">
                  <c:v>412.60181477662297</c:v>
                </c:pt>
                <c:pt idx="2332">
                  <c:v>440.36281036735602</c:v>
                </c:pt>
                <c:pt idx="2333">
                  <c:v>472.14823458447597</c:v>
                </c:pt>
                <c:pt idx="2334">
                  <c:v>508.45779408532798</c:v>
                </c:pt>
                <c:pt idx="2335">
                  <c:v>549.44583333722005</c:v>
                </c:pt>
                <c:pt idx="2336">
                  <c:v>595.33391001566201</c:v>
                </c:pt>
                <c:pt idx="2337">
                  <c:v>646.39928600131805</c:v>
                </c:pt>
                <c:pt idx="2338">
                  <c:v>702.53883329599296</c:v>
                </c:pt>
                <c:pt idx="2339">
                  <c:v>763.84651464887895</c:v>
                </c:pt>
                <c:pt idx="2340">
                  <c:v>830.30335357593901</c:v>
                </c:pt>
                <c:pt idx="2341">
                  <c:v>901.84299858185295</c:v>
                </c:pt>
                <c:pt idx="2342">
                  <c:v>978.17207836028194</c:v>
                </c:pt>
                <c:pt idx="2343">
                  <c:v>1059.1614126298</c:v>
                </c:pt>
                <c:pt idx="2344">
                  <c:v>1144.3564135689601</c:v>
                </c:pt>
                <c:pt idx="2345">
                  <c:v>1233.4525083793601</c:v>
                </c:pt>
                <c:pt idx="2346">
                  <c:v>1325.7772522965099</c:v>
                </c:pt>
                <c:pt idx="2347">
                  <c:v>1420.91425046881</c:v>
                </c:pt>
                <c:pt idx="2348">
                  <c:v>1518.1078853762899</c:v>
                </c:pt>
                <c:pt idx="2349">
                  <c:v>1616.62489794929</c:v>
                </c:pt>
                <c:pt idx="2350">
                  <c:v>1715.7208093095701</c:v>
                </c:pt>
                <c:pt idx="2351">
                  <c:v>1814.5885442174099</c:v>
                </c:pt>
                <c:pt idx="2352">
                  <c:v>1912.5066162553201</c:v>
                </c:pt>
                <c:pt idx="2353">
                  <c:v>2008.61272314743</c:v>
                </c:pt>
                <c:pt idx="2354">
                  <c:v>2102.3326716777201</c:v>
                </c:pt>
                <c:pt idx="2355">
                  <c:v>2192.9728354017798</c:v>
                </c:pt>
                <c:pt idx="2356">
                  <c:v>2279.9685291616202</c:v>
                </c:pt>
                <c:pt idx="2357">
                  <c:v>2362.8350609090498</c:v>
                </c:pt>
                <c:pt idx="2358">
                  <c:v>2441.1273679226301</c:v>
                </c:pt>
                <c:pt idx="2359">
                  <c:v>2514.4727621750699</c:v>
                </c:pt>
                <c:pt idx="2360">
                  <c:v>2582.2457945895299</c:v>
                </c:pt>
                <c:pt idx="2361">
                  <c:v>2644.26884232866</c:v>
                </c:pt>
                <c:pt idx="2362">
                  <c:v>2700.0248473766201</c:v>
                </c:pt>
                <c:pt idx="2363">
                  <c:v>2749.2720674202601</c:v>
                </c:pt>
                <c:pt idx="2364">
                  <c:v>2791.5494932628699</c:v>
                </c:pt>
                <c:pt idx="2365">
                  <c:v>2826.6573410891601</c:v>
                </c:pt>
                <c:pt idx="2366">
                  <c:v>2854.3947736510199</c:v>
                </c:pt>
                <c:pt idx="2367">
                  <c:v>2874.54965190843</c:v>
                </c:pt>
                <c:pt idx="2368">
                  <c:v>2886.9221546475201</c:v>
                </c:pt>
                <c:pt idx="2369">
                  <c:v>2891.46814953378</c:v>
                </c:pt>
                <c:pt idx="2370">
                  <c:v>2888.11074395382</c:v>
                </c:pt>
                <c:pt idx="2371">
                  <c:v>2877.0075498424499</c:v>
                </c:pt>
                <c:pt idx="2372">
                  <c:v>2858.2455676609102</c:v>
                </c:pt>
                <c:pt idx="2373">
                  <c:v>2832.0438617806199</c:v>
                </c:pt>
                <c:pt idx="2374">
                  <c:v>2798.6440778615301</c:v>
                </c:pt>
                <c:pt idx="2375">
                  <c:v>2758.42300009882</c:v>
                </c:pt>
                <c:pt idx="2376">
                  <c:v>2711.81000000318</c:v>
                </c:pt>
                <c:pt idx="2377">
                  <c:v>2659.2671960882599</c:v>
                </c:pt>
                <c:pt idx="2378">
                  <c:v>2601.3746393018</c:v>
                </c:pt>
                <c:pt idx="2379">
                  <c:v>2538.6394626840101</c:v>
                </c:pt>
                <c:pt idx="2380">
                  <c:v>2471.71582302143</c:v>
                </c:pt>
                <c:pt idx="2381">
                  <c:v>2401.2426669206998</c:v>
                </c:pt>
                <c:pt idx="2382">
                  <c:v>2327.7882838647602</c:v>
                </c:pt>
                <c:pt idx="2383">
                  <c:v>2252.0468339244499</c:v>
                </c:pt>
                <c:pt idx="2384">
                  <c:v>2174.5218588078701</c:v>
                </c:pt>
                <c:pt idx="2385">
                  <c:v>2095.70494076264</c:v>
                </c:pt>
                <c:pt idx="2386">
                  <c:v>2016.1817259229899</c:v>
                </c:pt>
                <c:pt idx="2387">
                  <c:v>1936.3853353719401</c:v>
                </c:pt>
                <c:pt idx="2388">
                  <c:v>1856.7619222485901</c:v>
                </c:pt>
                <c:pt idx="2389">
                  <c:v>1777.65062567162</c:v>
                </c:pt>
                <c:pt idx="2390">
                  <c:v>1699.45937501764</c:v>
                </c:pt>
                <c:pt idx="2391">
                  <c:v>1622.5235552330701</c:v>
                </c:pt>
                <c:pt idx="2392">
                  <c:v>1547.2158010619</c:v>
                </c:pt>
                <c:pt idx="2393">
                  <c:v>1473.8278685525099</c:v>
                </c:pt>
                <c:pt idx="2394">
                  <c:v>1402.6304798295901</c:v>
                </c:pt>
                <c:pt idx="2395">
                  <c:v>1333.8200606207999</c:v>
                </c:pt>
                <c:pt idx="2396">
                  <c:v>1267.6335834372501</c:v>
                </c:pt>
                <c:pt idx="2397">
                  <c:v>1204.09238712254</c:v>
                </c:pt>
                <c:pt idx="2398">
                  <c:v>1143.23683179319</c:v>
                </c:pt>
                <c:pt idx="2399">
                  <c:v>1085.06971179536</c:v>
                </c:pt>
                <c:pt idx="2400">
                  <c:v>1029.4144649305499</c:v>
                </c:pt>
                <c:pt idx="2401">
                  <c:v>976.28214804976801</c:v>
                </c:pt>
                <c:pt idx="2402">
                  <c:v>925.57282302615795</c:v>
                </c:pt>
                <c:pt idx="2403">
                  <c:v>877.27205305439998</c:v>
                </c:pt>
                <c:pt idx="2404">
                  <c:v>831.30593000222996</c:v>
                </c:pt>
                <c:pt idx="2405">
                  <c:v>787.75088971942</c:v>
                </c:pt>
                <c:pt idx="2406">
                  <c:v>746.415651651953</c:v>
                </c:pt>
                <c:pt idx="2407">
                  <c:v>707.38163576839895</c:v>
                </c:pt>
                <c:pt idx="2408">
                  <c:v>670.49193722431801</c:v>
                </c:pt>
                <c:pt idx="2409">
                  <c:v>635.71522303035397</c:v>
                </c:pt>
                <c:pt idx="2410">
                  <c:v>602.88751054654495</c:v>
                </c:pt>
                <c:pt idx="2411">
                  <c:v>571.83969556108195</c:v>
                </c:pt>
                <c:pt idx="2412">
                  <c:v>542.58899366673302</c:v>
                </c:pt>
                <c:pt idx="2413">
                  <c:v>514.92017922699097</c:v>
                </c:pt>
                <c:pt idx="2414">
                  <c:v>488.77641064929799</c:v>
                </c:pt>
                <c:pt idx="2415">
                  <c:v>464.06878336885597</c:v>
                </c:pt>
                <c:pt idx="2416">
                  <c:v>440.81792456402599</c:v>
                </c:pt>
                <c:pt idx="2417">
                  <c:v>418.97133108937601</c:v>
                </c:pt>
                <c:pt idx="2418">
                  <c:v>398.35037210246901</c:v>
                </c:pt>
                <c:pt idx="2419">
                  <c:v>378.970510741552</c:v>
                </c:pt>
                <c:pt idx="2420">
                  <c:v>360.80558440718602</c:v>
                </c:pt>
                <c:pt idx="2421">
                  <c:v>343.69598275641903</c:v>
                </c:pt>
                <c:pt idx="2422">
                  <c:v>327.72643067985302</c:v>
                </c:pt>
                <c:pt idx="2423">
                  <c:v>312.77772962701903</c:v>
                </c:pt>
                <c:pt idx="2424">
                  <c:v>298.80604933202301</c:v>
                </c:pt>
                <c:pt idx="2425">
                  <c:v>285.80872122075698</c:v>
                </c:pt>
                <c:pt idx="2426">
                  <c:v>273.80087624970503</c:v>
                </c:pt>
                <c:pt idx="2427">
                  <c:v>262.64343821168501</c:v>
                </c:pt>
                <c:pt idx="2428">
                  <c:v>252.44520497633701</c:v>
                </c:pt>
                <c:pt idx="2429">
                  <c:v>243.07467644127601</c:v>
                </c:pt>
                <c:pt idx="2430">
                  <c:v>234.47869248846999</c:v>
                </c:pt>
                <c:pt idx="2431">
                  <c:v>226.59588835434801</c:v>
                </c:pt>
                <c:pt idx="2432">
                  <c:v>219.38429220856801</c:v>
                </c:pt>
                <c:pt idx="2433">
                  <c:v>212.69369496609301</c:v>
                </c:pt>
                <c:pt idx="2434">
                  <c:v>206.52717503647801</c:v>
                </c:pt>
                <c:pt idx="2435">
                  <c:v>200.78486425936001</c:v>
                </c:pt>
                <c:pt idx="2436">
                  <c:v>195.58431892544999</c:v>
                </c:pt>
                <c:pt idx="2437">
                  <c:v>190.75272330017799</c:v>
                </c:pt>
                <c:pt idx="2438">
                  <c:v>186.510755450614</c:v>
                </c:pt>
                <c:pt idx="2439">
                  <c:v>182.57854108436399</c:v>
                </c:pt>
                <c:pt idx="2440">
                  <c:v>179.12369222912099</c:v>
                </c:pt>
                <c:pt idx="2441">
                  <c:v>176.12651349150201</c:v>
                </c:pt>
                <c:pt idx="2442">
                  <c:v>173.562388380068</c:v>
                </c:pt>
                <c:pt idx="2443">
                  <c:v>171.369779399859</c:v>
                </c:pt>
                <c:pt idx="2444">
                  <c:v>169.59896500641301</c:v>
                </c:pt>
                <c:pt idx="2445">
                  <c:v>168.18145286280401</c:v>
                </c:pt>
                <c:pt idx="2446">
                  <c:v>167.06511547086399</c:v>
                </c:pt>
                <c:pt idx="2447">
                  <c:v>166.29860272740001</c:v>
                </c:pt>
                <c:pt idx="2448">
                  <c:v>165.786907129024</c:v>
                </c:pt>
                <c:pt idx="2449">
                  <c:v>165.520216375503</c:v>
                </c:pt>
                <c:pt idx="2450">
                  <c:v>165.43371965358699</c:v>
                </c:pt>
                <c:pt idx="2451">
                  <c:v>165.52971177005</c:v>
                </c:pt>
                <c:pt idx="2452">
                  <c:v>165.77962654644099</c:v>
                </c:pt>
                <c:pt idx="2453">
                  <c:v>166.16714540961399</c:v>
                </c:pt>
                <c:pt idx="2454">
                  <c:v>166.72110257591299</c:v>
                </c:pt>
                <c:pt idx="2455">
                  <c:v>167.536279400887</c:v>
                </c:pt>
                <c:pt idx="2456">
                  <c:v>168.57389358397501</c:v>
                </c:pt>
                <c:pt idx="2457">
                  <c:v>169.89260841944099</c:v>
                </c:pt>
                <c:pt idx="2458">
                  <c:v>171.489262943661</c:v>
                </c:pt>
                <c:pt idx="2459">
                  <c:v>173.43961491594001</c:v>
                </c:pt>
                <c:pt idx="2460">
                  <c:v>175.74467886449</c:v>
                </c:pt>
                <c:pt idx="2461">
                  <c:v>178.381088696988</c:v>
                </c:pt>
                <c:pt idx="2462">
                  <c:v>181.36728761420699</c:v>
                </c:pt>
                <c:pt idx="2463">
                  <c:v>184.71632610884899</c:v>
                </c:pt>
                <c:pt idx="2464">
                  <c:v>188.53121797962001</c:v>
                </c:pt>
                <c:pt idx="2465">
                  <c:v>192.79650450170601</c:v>
                </c:pt>
                <c:pt idx="2466">
                  <c:v>197.64458456957701</c:v>
                </c:pt>
                <c:pt idx="2467">
                  <c:v>202.98348155167801</c:v>
                </c:pt>
                <c:pt idx="2468">
                  <c:v>208.993973187829</c:v>
                </c:pt>
                <c:pt idx="2469">
                  <c:v>215.55388414756001</c:v>
                </c:pt>
                <c:pt idx="2470">
                  <c:v>222.68264911594201</c:v>
                </c:pt>
                <c:pt idx="2471">
                  <c:v>230.48869946093001</c:v>
                </c:pt>
                <c:pt idx="2472">
                  <c:v>238.70350132504899</c:v>
                </c:pt>
                <c:pt idx="2473">
                  <c:v>247.50499895895101</c:v>
                </c:pt>
                <c:pt idx="2474">
                  <c:v>256.73043961203399</c:v>
                </c:pt>
                <c:pt idx="2475">
                  <c:v>266.50134175537801</c:v>
                </c:pt>
                <c:pt idx="2476">
                  <c:v>276.70449881453499</c:v>
                </c:pt>
                <c:pt idx="2477">
                  <c:v>287.24582345246603</c:v>
                </c:pt>
                <c:pt idx="2478">
                  <c:v>298.09749977767501</c:v>
                </c:pt>
                <c:pt idx="2479">
                  <c:v>309.17092447168301</c:v>
                </c:pt>
                <c:pt idx="2480">
                  <c:v>320.33648068305803</c:v>
                </c:pt>
                <c:pt idx="2481">
                  <c:v>331.54920127261801</c:v>
                </c:pt>
                <c:pt idx="2482">
                  <c:v>342.59194215524298</c:v>
                </c:pt>
                <c:pt idx="2483">
                  <c:v>353.44931161432498</c:v>
                </c:pt>
                <c:pt idx="2484">
                  <c:v>363.94999999929399</c:v>
                </c:pt>
                <c:pt idx="2485">
                  <c:v>374.12524565912702</c:v>
                </c:pt>
                <c:pt idx="2486">
                  <c:v>383.77067959387398</c:v>
                </c:pt>
                <c:pt idx="2487">
                  <c:v>392.90902480776401</c:v>
                </c:pt>
                <c:pt idx="2488">
                  <c:v>401.39948702182102</c:v>
                </c:pt>
                <c:pt idx="2489">
                  <c:v>409.18484116953198</c:v>
                </c:pt>
                <c:pt idx="2490">
                  <c:v>416.229784327809</c:v>
                </c:pt>
                <c:pt idx="2491">
                  <c:v>422.51275462395603</c:v>
                </c:pt>
                <c:pt idx="2492">
                  <c:v>427.85794168846502</c:v>
                </c:pt>
                <c:pt idx="2493">
                  <c:v>432.37784679075099</c:v>
                </c:pt>
                <c:pt idx="2494">
                  <c:v>435.88294834278901</c:v>
                </c:pt>
                <c:pt idx="2495">
                  <c:v>438.463763061843</c:v>
                </c:pt>
                <c:pt idx="2496">
                  <c:v>440.05121418441701</c:v>
                </c:pt>
                <c:pt idx="2497">
                  <c:v>440.60185159832099</c:v>
                </c:pt>
                <c:pt idx="2498">
                  <c:v>440.19398180346599</c:v>
                </c:pt>
                <c:pt idx="2499">
                  <c:v>438.87586881721001</c:v>
                </c:pt>
                <c:pt idx="2500">
                  <c:v>436.56899720801601</c:v>
                </c:pt>
                <c:pt idx="2501">
                  <c:v>433.38678707251302</c:v>
                </c:pt>
                <c:pt idx="2502">
                  <c:v>429.44151072817601</c:v>
                </c:pt>
                <c:pt idx="2503">
                  <c:v>424.51252327134699</c:v>
                </c:pt>
                <c:pt idx="2504">
                  <c:v>418.86439019724497</c:v>
                </c:pt>
                <c:pt idx="2505">
                  <c:v>412.36221001678098</c:v>
                </c:pt>
                <c:pt idx="2506">
                  <c:v>405.20992802581998</c:v>
                </c:pt>
                <c:pt idx="2507">
                  <c:v>397.26023080615101</c:v>
                </c:pt>
                <c:pt idx="2508">
                  <c:v>388.70322943117299</c:v>
                </c:pt>
                <c:pt idx="2509">
                  <c:v>379.539411594971</c:v>
                </c:pt>
                <c:pt idx="2510">
                  <c:v>369.90997071888302</c:v>
                </c:pt>
                <c:pt idx="2511">
                  <c:v>359.95431594758799</c:v>
                </c:pt>
                <c:pt idx="2512">
                  <c:v>349.62930283455302</c:v>
                </c:pt>
                <c:pt idx="2513">
                  <c:v>339.06096934440802</c:v>
                </c:pt>
                <c:pt idx="2514">
                  <c:v>328.26780088164202</c:v>
                </c:pt>
                <c:pt idx="2515">
                  <c:v>317.37176355740701</c:v>
                </c:pt>
                <c:pt idx="2516">
                  <c:v>306.37857410315502</c:v>
                </c:pt>
                <c:pt idx="2517">
                  <c:v>295.38670625680697</c:v>
                </c:pt>
                <c:pt idx="2518">
                  <c:v>284.45623783683499</c:v>
                </c:pt>
                <c:pt idx="2519">
                  <c:v>273.78002839077402</c:v>
                </c:pt>
                <c:pt idx="2520">
                  <c:v>263.38581052171401</c:v>
                </c:pt>
                <c:pt idx="2521">
                  <c:v>253.42279874369001</c:v>
                </c:pt>
                <c:pt idx="2522">
                  <c:v>243.87755795268899</c:v>
                </c:pt>
                <c:pt idx="2523">
                  <c:v>235.01011554863399</c:v>
                </c:pt>
                <c:pt idx="2524">
                  <c:v>226.814823606446</c:v>
                </c:pt>
                <c:pt idx="2525">
                  <c:v>219.39273435945699</c:v>
                </c:pt>
                <c:pt idx="2526">
                  <c:v>212.93932264854899</c:v>
                </c:pt>
                <c:pt idx="2527">
                  <c:v>207.64573958127701</c:v>
                </c:pt>
                <c:pt idx="2528">
                  <c:v>203.805089744952</c:v>
                </c:pt>
                <c:pt idx="2529">
                  <c:v>201.54473884265499</c:v>
                </c:pt>
                <c:pt idx="2530">
                  <c:v>201.47932651889101</c:v>
                </c:pt>
                <c:pt idx="2531">
                  <c:v>203.90678276288901</c:v>
                </c:pt>
                <c:pt idx="2532">
                  <c:v>209.49459720694799</c:v>
                </c:pt>
                <c:pt idx="2533">
                  <c:v>219.06895991541501</c:v>
                </c:pt>
                <c:pt idx="2534">
                  <c:v>233.45917065353299</c:v>
                </c:pt>
                <c:pt idx="2535">
                  <c:v>253.86081608153901</c:v>
                </c:pt>
                <c:pt idx="2536">
                  <c:v>281.75966183626502</c:v>
                </c:pt>
                <c:pt idx="2537">
                  <c:v>318.77931623040098</c:v>
                </c:pt>
                <c:pt idx="2538">
                  <c:v>366.90084287034801</c:v>
                </c:pt>
                <c:pt idx="2539">
                  <c:v>428.56815597688802</c:v>
                </c:pt>
                <c:pt idx="2540">
                  <c:v>506.31404208390501</c:v>
                </c:pt>
                <c:pt idx="2541">
                  <c:v>603.40250196261002</c:v>
                </c:pt>
                <c:pt idx="2542">
                  <c:v>723.42180110718903</c:v>
                </c:pt>
                <c:pt idx="2543">
                  <c:v>870.27033114109997</c:v>
                </c:pt>
                <c:pt idx="2544">
                  <c:v>1048.75417633707</c:v>
                </c:pt>
                <c:pt idx="2545">
                  <c:v>1263.6827516845101</c:v>
                </c:pt>
                <c:pt idx="2546">
                  <c:v>1520.7076207984001</c:v>
                </c:pt>
                <c:pt idx="2547">
                  <c:v>1825.6845092958299</c:v>
                </c:pt>
                <c:pt idx="2548">
                  <c:v>2184.6493731669598</c:v>
                </c:pt>
                <c:pt idx="2549">
                  <c:v>2604.2571624627399</c:v>
                </c:pt>
                <c:pt idx="2550">
                  <c:v>3091.0598764044498</c:v>
                </c:pt>
                <c:pt idx="2551">
                  <c:v>3651.6882776672701</c:v>
                </c:pt>
                <c:pt idx="2552">
                  <c:v>4292.6931373082798</c:v>
                </c:pt>
                <c:pt idx="2553">
                  <c:v>5020.3693105886796</c:v>
                </c:pt>
                <c:pt idx="2554">
                  <c:v>5840.5794848408104</c:v>
                </c:pt>
                <c:pt idx="2555">
                  <c:v>6758.4063880854801</c:v>
                </c:pt>
                <c:pt idx="2556">
                  <c:v>7777.9623716179703</c:v>
                </c:pt>
                <c:pt idx="2557">
                  <c:v>8902.27857034099</c:v>
                </c:pt>
                <c:pt idx="2558">
                  <c:v>10132.965081479901</c:v>
                </c:pt>
                <c:pt idx="2559">
                  <c:v>11470.061826011201</c:v>
                </c:pt>
                <c:pt idx="2560">
                  <c:v>12911.9919173977</c:v>
                </c:pt>
                <c:pt idx="2561">
                  <c:v>14455.2128453404</c:v>
                </c:pt>
                <c:pt idx="2562">
                  <c:v>16094.305567531899</c:v>
                </c:pt>
                <c:pt idx="2563">
                  <c:v>17821.8732114177</c:v>
                </c:pt>
                <c:pt idx="2564">
                  <c:v>19628.4827735734</c:v>
                </c:pt>
                <c:pt idx="2565">
                  <c:v>21502.632334196602</c:v>
                </c:pt>
                <c:pt idx="2566">
                  <c:v>23431.0229717195</c:v>
                </c:pt>
                <c:pt idx="2567">
                  <c:v>25398.395401317699</c:v>
                </c:pt>
                <c:pt idx="2568">
                  <c:v>27388.069675975301</c:v>
                </c:pt>
                <c:pt idx="2569">
                  <c:v>29381.8560787356</c:v>
                </c:pt>
                <c:pt idx="2570">
                  <c:v>31360.644863228601</c:v>
                </c:pt>
                <c:pt idx="2571">
                  <c:v>33304.616382213302</c:v>
                </c:pt>
                <c:pt idx="2572">
                  <c:v>35193.501622318603</c:v>
                </c:pt>
                <c:pt idx="2573">
                  <c:v>37007.239243458702</c:v>
                </c:pt>
                <c:pt idx="2574">
                  <c:v>38726.0714299908</c:v>
                </c:pt>
                <c:pt idx="2575">
                  <c:v>40331.147103038798</c:v>
                </c:pt>
                <c:pt idx="2576">
                  <c:v>41804.838313748303</c:v>
                </c:pt>
                <c:pt idx="2577">
                  <c:v>43131.329377365902</c:v>
                </c:pt>
                <c:pt idx="2578">
                  <c:v>44296.4694544995</c:v>
                </c:pt>
                <c:pt idx="2579">
                  <c:v>45288.612966307599</c:v>
                </c:pt>
                <c:pt idx="2580">
                  <c:v>46098.362918393097</c:v>
                </c:pt>
                <c:pt idx="2581">
                  <c:v>46718.988569445297</c:v>
                </c:pt>
                <c:pt idx="2582">
                  <c:v>47146.517044359098</c:v>
                </c:pt>
                <c:pt idx="2583">
                  <c:v>47379.350002446998</c:v>
                </c:pt>
                <c:pt idx="2584">
                  <c:v>47418.660980902197</c:v>
                </c:pt>
                <c:pt idx="2585">
                  <c:v>47268.096360575102</c:v>
                </c:pt>
                <c:pt idx="2586">
                  <c:v>46933.354484343399</c:v>
                </c:pt>
                <c:pt idx="2587">
                  <c:v>46422.294377505699</c:v>
                </c:pt>
                <c:pt idx="2588">
                  <c:v>45744.299880461404</c:v>
                </c:pt>
                <c:pt idx="2589">
                  <c:v>44910.209262017597</c:v>
                </c:pt>
                <c:pt idx="2590">
                  <c:v>43932.095747444699</c:v>
                </c:pt>
                <c:pt idx="2591">
                  <c:v>42822.583914274001</c:v>
                </c:pt>
                <c:pt idx="2592">
                  <c:v>41594.850000092702</c:v>
                </c:pt>
                <c:pt idx="2593">
                  <c:v>40262.272303563797</c:v>
                </c:pt>
                <c:pt idx="2594">
                  <c:v>38838.415843276802</c:v>
                </c:pt>
                <c:pt idx="2595">
                  <c:v>37336.407515216</c:v>
                </c:pt>
                <c:pt idx="2596">
                  <c:v>35769.334041428803</c:v>
                </c:pt>
                <c:pt idx="2597">
                  <c:v>34149.597936535203</c:v>
                </c:pt>
                <c:pt idx="2598">
                  <c:v>32489.099998410398</c:v>
                </c:pt>
                <c:pt idx="2599">
                  <c:v>30799.290702944199</c:v>
                </c:pt>
                <c:pt idx="2600">
                  <c:v>29090.958909200399</c:v>
                </c:pt>
                <c:pt idx="2601">
                  <c:v>27374.182007204701</c:v>
                </c:pt>
                <c:pt idx="2602">
                  <c:v>25658.2884258507</c:v>
                </c:pt>
                <c:pt idx="2603">
                  <c:v>23952.0587137773</c:v>
                </c:pt>
                <c:pt idx="2604">
                  <c:v>22263.602124541299</c:v>
                </c:pt>
                <c:pt idx="2605">
                  <c:v>20600.290528691101</c:v>
                </c:pt>
                <c:pt idx="2606">
                  <c:v>18969.042615268099</c:v>
                </c:pt>
                <c:pt idx="2607">
                  <c:v>17375.886897225599</c:v>
                </c:pt>
                <c:pt idx="2608">
                  <c:v>15826.4344189562</c:v>
                </c:pt>
                <c:pt idx="2609">
                  <c:v>14325.604157203499</c:v>
                </c:pt>
                <c:pt idx="2610">
                  <c:v>12877.5410634335</c:v>
                </c:pt>
                <c:pt idx="2611">
                  <c:v>11486.1441450723</c:v>
                </c:pt>
                <c:pt idx="2612">
                  <c:v>10154.3554405266</c:v>
                </c:pt>
                <c:pt idx="2613">
                  <c:v>8884.6714607192207</c:v>
                </c:pt>
                <c:pt idx="2614">
                  <c:v>7679.0940123488099</c:v>
                </c:pt>
                <c:pt idx="2615">
                  <c:v>6538.8533150000503</c:v>
                </c:pt>
                <c:pt idx="2616">
                  <c:v>5464.7739888936303</c:v>
                </c:pt>
                <c:pt idx="2617">
                  <c:v>4457.2189590199196</c:v>
                </c:pt>
                <c:pt idx="2618">
                  <c:v>3515.9343426632699</c:v>
                </c:pt>
                <c:pt idx="2619">
                  <c:v>2640.30568716174</c:v>
                </c:pt>
                <c:pt idx="2620">
                  <c:v>1829.35747335668</c:v>
                </c:pt>
                <c:pt idx="2621">
                  <c:v>1081.69968932899</c:v>
                </c:pt>
                <c:pt idx="2622">
                  <c:v>395.535327383739</c:v>
                </c:pt>
                <c:pt idx="2623">
                  <c:v>-231.072451060986</c:v>
                </c:pt>
                <c:pt idx="2624">
                  <c:v>-800.38508334981202</c:v>
                </c:pt>
                <c:pt idx="2625">
                  <c:v>-1314.90987351634</c:v>
                </c:pt>
                <c:pt idx="2626">
                  <c:v>-1777.28173992304</c:v>
                </c:pt>
                <c:pt idx="2627">
                  <c:v>-2190.1077573360599</c:v>
                </c:pt>
                <c:pt idx="2628">
                  <c:v>-2556.2254533772398</c:v>
                </c:pt>
                <c:pt idx="2629">
                  <c:v>-2878.2921703351599</c:v>
                </c:pt>
                <c:pt idx="2630">
                  <c:v>-3159.3126389856998</c:v>
                </c:pt>
                <c:pt idx="2631">
                  <c:v>-3401.9225214994599</c:v>
                </c:pt>
                <c:pt idx="2632">
                  <c:v>-3608.9055857386502</c:v>
                </c:pt>
                <c:pt idx="2633">
                  <c:v>-3783.1323882991801</c:v>
                </c:pt>
                <c:pt idx="2634">
                  <c:v>-3927.32288245473</c:v>
                </c:pt>
                <c:pt idx="2635">
                  <c:v>-4044.139591012</c:v>
                </c:pt>
                <c:pt idx="2636">
                  <c:v>-4136.2020538423603</c:v>
                </c:pt>
                <c:pt idx="2637">
                  <c:v>-4206.2487588146296</c:v>
                </c:pt>
                <c:pt idx="2638">
                  <c:v>-4256.4273368533404</c:v>
                </c:pt>
                <c:pt idx="2639">
                  <c:v>-4289.3209623727098</c:v>
                </c:pt>
                <c:pt idx="2640">
                  <c:v>-4307.0110551508196</c:v>
                </c:pt>
                <c:pt idx="2641">
                  <c:v>-4311.6725136888999</c:v>
                </c:pt>
                <c:pt idx="2642">
                  <c:v>-4305.33087419598</c:v>
                </c:pt>
                <c:pt idx="2643">
                  <c:v>-4289.8345769717498</c:v>
                </c:pt>
                <c:pt idx="2644">
                  <c:v>-4267.0174038298401</c:v>
                </c:pt>
                <c:pt idx="2645">
                  <c:v>-4238.7616779875398</c:v>
                </c:pt>
                <c:pt idx="2646">
                  <c:v>-4206.6238894031803</c:v>
                </c:pt>
                <c:pt idx="2647">
                  <c:v>-4172.0958947314302</c:v>
                </c:pt>
                <c:pt idx="2648">
                  <c:v>-4136.7762575504103</c:v>
                </c:pt>
                <c:pt idx="2649">
                  <c:v>-4101.9497557965597</c:v>
                </c:pt>
                <c:pt idx="2650">
                  <c:v>-4068.8350346738698</c:v>
                </c:pt>
                <c:pt idx="2651">
                  <c:v>-4038.6079996700601</c:v>
                </c:pt>
                <c:pt idx="2652">
                  <c:v>-4012.2068617233599</c:v>
                </c:pt>
                <c:pt idx="2653">
                  <c:v>-3990.5303573923802</c:v>
                </c:pt>
                <c:pt idx="2654">
                  <c:v>-3974.55024280103</c:v>
                </c:pt>
                <c:pt idx="2655">
                  <c:v>-3964.7408705345001</c:v>
                </c:pt>
                <c:pt idx="2656">
                  <c:v>-3961.7874437351902</c:v>
                </c:pt>
                <c:pt idx="2657">
                  <c:v>-3966.1475062514201</c:v>
                </c:pt>
                <c:pt idx="2658">
                  <c:v>-3978.1198202544701</c:v>
                </c:pt>
                <c:pt idx="2659">
                  <c:v>-3997.9301649834501</c:v>
                </c:pt>
                <c:pt idx="2660">
                  <c:v>-4025.6501921993599</c:v>
                </c:pt>
                <c:pt idx="2661">
                  <c:v>-4061.3128183895801</c:v>
                </c:pt>
                <c:pt idx="2662">
                  <c:v>-4104.7543613994303</c:v>
                </c:pt>
                <c:pt idx="2663">
                  <c:v>-4155.6541391930996</c:v>
                </c:pt>
                <c:pt idx="2664">
                  <c:v>-4213.9078667273998</c:v>
                </c:pt>
                <c:pt idx="2665">
                  <c:v>-4279.0086714540303</c:v>
                </c:pt>
                <c:pt idx="2666">
                  <c:v>-4350.3400125604403</c:v>
                </c:pt>
                <c:pt idx="2667">
                  <c:v>-4427.4115247688896</c:v>
                </c:pt>
                <c:pt idx="2668">
                  <c:v>-4509.3729308490501</c:v>
                </c:pt>
                <c:pt idx="2669">
                  <c:v>-4595.5420126586496</c:v>
                </c:pt>
                <c:pt idx="2670">
                  <c:v>-4684.7843062032998</c:v>
                </c:pt>
                <c:pt idx="2671">
                  <c:v>-4776.2254426322797</c:v>
                </c:pt>
                <c:pt idx="2672">
                  <c:v>-4868.8439372965604</c:v>
                </c:pt>
                <c:pt idx="2673">
                  <c:v>-4961.5970308549804</c:v>
                </c:pt>
                <c:pt idx="2674">
                  <c:v>-5053.5675665069602</c:v>
                </c:pt>
                <c:pt idx="2675">
                  <c:v>-5143.7392267887799</c:v>
                </c:pt>
                <c:pt idx="2676">
                  <c:v>-5231.3873827925599</c:v>
                </c:pt>
                <c:pt idx="2677">
                  <c:v>-5315.57518448666</c:v>
                </c:pt>
                <c:pt idx="2678">
                  <c:v>-5395.4807112973403</c:v>
                </c:pt>
                <c:pt idx="2679">
                  <c:v>-5470.3591779946801</c:v>
                </c:pt>
                <c:pt idx="2680">
                  <c:v>-5539.3082242309001</c:v>
                </c:pt>
                <c:pt idx="2681">
                  <c:v>-5601.57949986728</c:v>
                </c:pt>
                <c:pt idx="2682">
                  <c:v>-5656.4010356237004</c:v>
                </c:pt>
                <c:pt idx="2683">
                  <c:v>-5703.0381337450999</c:v>
                </c:pt>
                <c:pt idx="2684">
                  <c:v>-5740.8817107292098</c:v>
                </c:pt>
                <c:pt idx="2685">
                  <c:v>-5769.4266042894196</c:v>
                </c:pt>
                <c:pt idx="2686">
                  <c:v>-5788.2630346944998</c:v>
                </c:pt>
                <c:pt idx="2687">
                  <c:v>-5797.1098480580304</c:v>
                </c:pt>
                <c:pt idx="2688">
                  <c:v>-5795.6525395653098</c:v>
                </c:pt>
                <c:pt idx="2689">
                  <c:v>-5783.8770773298302</c:v>
                </c:pt>
                <c:pt idx="2690">
                  <c:v>-5761.8125902976599</c:v>
                </c:pt>
                <c:pt idx="2691">
                  <c:v>-5729.4576631179198</c:v>
                </c:pt>
                <c:pt idx="2692">
                  <c:v>-5687.0011050553803</c:v>
                </c:pt>
                <c:pt idx="2693">
                  <c:v>-5634.7225717772899</c:v>
                </c:pt>
                <c:pt idx="2694">
                  <c:v>-5572.9223711867699</c:v>
                </c:pt>
                <c:pt idx="2695">
                  <c:v>-5502.0357912813797</c:v>
                </c:pt>
                <c:pt idx="2696">
                  <c:v>-5422.5018805614</c:v>
                </c:pt>
                <c:pt idx="2697">
                  <c:v>-5334.7412884720297</c:v>
                </c:pt>
                <c:pt idx="2698">
                  <c:v>-5239.2271468461304</c:v>
                </c:pt>
                <c:pt idx="2699">
                  <c:v>-5136.5157236674804</c:v>
                </c:pt>
                <c:pt idx="2700">
                  <c:v>-5026.9700000086104</c:v>
                </c:pt>
                <c:pt idx="2701">
                  <c:v>-4911.2455460731799</c:v>
                </c:pt>
                <c:pt idx="2702">
                  <c:v>-4789.9097641391199</c:v>
                </c:pt>
                <c:pt idx="2703">
                  <c:v>-4663.6705773740796</c:v>
                </c:pt>
                <c:pt idx="2704">
                  <c:v>-4533.1415482607699</c:v>
                </c:pt>
                <c:pt idx="2705">
                  <c:v>-4399.12698267633</c:v>
                </c:pt>
                <c:pt idx="2706">
                  <c:v>-4262.36495974847</c:v>
                </c:pt>
                <c:pt idx="2707">
                  <c:v>-4123.4038768337596</c:v>
                </c:pt>
                <c:pt idx="2708">
                  <c:v>-3982.9643341211599</c:v>
                </c:pt>
                <c:pt idx="2709">
                  <c:v>-3841.5302001651198</c:v>
                </c:pt>
                <c:pt idx="2710">
                  <c:v>-3699.68149102605</c:v>
                </c:pt>
                <c:pt idx="2711">
                  <c:v>-3557.9998815910199</c:v>
                </c:pt>
                <c:pt idx="2712">
                  <c:v>-3416.9018957323401</c:v>
                </c:pt>
                <c:pt idx="2713">
                  <c:v>-3277.0124819907701</c:v>
                </c:pt>
                <c:pt idx="2714">
                  <c:v>-3138.73623939461</c:v>
                </c:pt>
                <c:pt idx="2715">
                  <c:v>-3002.6642181089101</c:v>
                </c:pt>
                <c:pt idx="2716">
                  <c:v>-2869.1133978228399</c:v>
                </c:pt>
                <c:pt idx="2717">
                  <c:v>-2738.5191772452399</c:v>
                </c:pt>
                <c:pt idx="2718">
                  <c:v>-2611.1427448019199</c:v>
                </c:pt>
                <c:pt idx="2719">
                  <c:v>-2487.0379833101601</c:v>
                </c:pt>
                <c:pt idx="2720">
                  <c:v>-2366.6477730464899</c:v>
                </c:pt>
                <c:pt idx="2721">
                  <c:v>-2249.8393943815499</c:v>
                </c:pt>
                <c:pt idx="2722">
                  <c:v>-2136.7983712947498</c:v>
                </c:pt>
                <c:pt idx="2723">
                  <c:v>-2027.58376334126</c:v>
                </c:pt>
                <c:pt idx="2724">
                  <c:v>-1922.2955645623399</c:v>
                </c:pt>
                <c:pt idx="2725">
                  <c:v>-1820.9741518604501</c:v>
                </c:pt>
                <c:pt idx="2726">
                  <c:v>-1723.7193374656899</c:v>
                </c:pt>
                <c:pt idx="2727">
                  <c:v>-1630.52157942691</c:v>
                </c:pt>
                <c:pt idx="2728">
                  <c:v>-1541.4022573633699</c:v>
                </c:pt>
                <c:pt idx="2729">
                  <c:v>-1456.4727684496199</c:v>
                </c:pt>
                <c:pt idx="2730">
                  <c:v>-1375.6807873358</c:v>
                </c:pt>
                <c:pt idx="2731">
                  <c:v>-1298.93250274912</c:v>
                </c:pt>
                <c:pt idx="2732">
                  <c:v>-1226.3158434413299</c:v>
                </c:pt>
                <c:pt idx="2733">
                  <c:v>-1157.50189011476</c:v>
                </c:pt>
                <c:pt idx="2734">
                  <c:v>-1092.5706129822699</c:v>
                </c:pt>
                <c:pt idx="2735">
                  <c:v>-1031.38899421986</c:v>
                </c:pt>
                <c:pt idx="2736">
                  <c:v>-973.76303411571803</c:v>
                </c:pt>
                <c:pt idx="2737">
                  <c:v>-919.64649416045495</c:v>
                </c:pt>
                <c:pt idx="2738">
                  <c:v>-869.01262861215696</c:v>
                </c:pt>
                <c:pt idx="2739">
                  <c:v>-821.68549120413195</c:v>
                </c:pt>
                <c:pt idx="2740">
                  <c:v>-777.57990694053399</c:v>
                </c:pt>
                <c:pt idx="2741">
                  <c:v>-736.734442242829</c:v>
                </c:pt>
                <c:pt idx="2742">
                  <c:v>-699.02760373181798</c:v>
                </c:pt>
                <c:pt idx="2743">
                  <c:v>-664.522792800052</c:v>
                </c:pt>
                <c:pt idx="2744">
                  <c:v>-633.02917065403506</c:v>
                </c:pt>
                <c:pt idx="2745">
                  <c:v>-604.68340872841702</c:v>
                </c:pt>
                <c:pt idx="2746">
                  <c:v>-579.41050483129402</c:v>
                </c:pt>
                <c:pt idx="2747">
                  <c:v>-557.16560892656901</c:v>
                </c:pt>
                <c:pt idx="2748">
                  <c:v>-538.01243446984995</c:v>
                </c:pt>
                <c:pt idx="2749">
                  <c:v>-521.95096067135296</c:v>
                </c:pt>
                <c:pt idx="2750">
                  <c:v>-508.92182572666502</c:v>
                </c:pt>
                <c:pt idx="2751">
                  <c:v>-498.95902116484302</c:v>
                </c:pt>
                <c:pt idx="2752">
                  <c:v>-492.21333765194402</c:v>
                </c:pt>
                <c:pt idx="2753">
                  <c:v>-488.49817264764903</c:v>
                </c:pt>
                <c:pt idx="2754">
                  <c:v>-487.98828654561498</c:v>
                </c:pt>
                <c:pt idx="2755">
                  <c:v>-490.71251803297002</c:v>
                </c:pt>
                <c:pt idx="2756">
                  <c:v>-496.678177623794</c:v>
                </c:pt>
                <c:pt idx="2757">
                  <c:v>-505.86775809970499</c:v>
                </c:pt>
                <c:pt idx="2758">
                  <c:v>-518.43573697596196</c:v>
                </c:pt>
                <c:pt idx="2759">
                  <c:v>-534.16076509289201</c:v>
                </c:pt>
                <c:pt idx="2760">
                  <c:v>-553.14815838054994</c:v>
                </c:pt>
                <c:pt idx="2761">
                  <c:v>-575.29935248648201</c:v>
                </c:pt>
                <c:pt idx="2762">
                  <c:v>-600.53700609708096</c:v>
                </c:pt>
                <c:pt idx="2763">
                  <c:v>-628.79858749594098</c:v>
                </c:pt>
                <c:pt idx="2764">
                  <c:v>-660.06835992757897</c:v>
                </c:pt>
                <c:pt idx="2765">
                  <c:v>-694.20352673813102</c:v>
                </c:pt>
                <c:pt idx="2766">
                  <c:v>-731.080207443718</c:v>
                </c:pt>
                <c:pt idx="2767">
                  <c:v>-770.601524297065</c:v>
                </c:pt>
                <c:pt idx="2768">
                  <c:v>-812.61348951978698</c:v>
                </c:pt>
                <c:pt idx="2769">
                  <c:v>-856.77711017042202</c:v>
                </c:pt>
                <c:pt idx="2770">
                  <c:v>-903.04553480712298</c:v>
                </c:pt>
                <c:pt idx="2771">
                  <c:v>-951.12034666162697</c:v>
                </c:pt>
                <c:pt idx="2772">
                  <c:v>-1000.76972066306</c:v>
                </c:pt>
                <c:pt idx="2773">
                  <c:v>-1051.81580997423</c:v>
                </c:pt>
                <c:pt idx="2774">
                  <c:v>-1104.0454739688901</c:v>
                </c:pt>
                <c:pt idx="2775">
                  <c:v>-1157.1210821915499</c:v>
                </c:pt>
                <c:pt idx="2776">
                  <c:v>-1210.7254126642499</c:v>
                </c:pt>
                <c:pt idx="2777">
                  <c:v>-1264.70367918323</c:v>
                </c:pt>
                <c:pt idx="2778">
                  <c:v>-1318.38220749793</c:v>
                </c:pt>
                <c:pt idx="2779">
                  <c:v>-1371.68120604307</c:v>
                </c:pt>
                <c:pt idx="2780">
                  <c:v>-1424.15789799052</c:v>
                </c:pt>
                <c:pt idx="2781">
                  <c:v>-1475.4421952555399</c:v>
                </c:pt>
                <c:pt idx="2782">
                  <c:v>-1525.12999655212</c:v>
                </c:pt>
                <c:pt idx="2783">
                  <c:v>-1573.0193865016099</c:v>
                </c:pt>
                <c:pt idx="2784">
                  <c:v>-1618.78257462434</c:v>
                </c:pt>
                <c:pt idx="2785">
                  <c:v>-1662.1002981183599</c:v>
                </c:pt>
                <c:pt idx="2786">
                  <c:v>-1702.76921083549</c:v>
                </c:pt>
                <c:pt idx="2787">
                  <c:v>-1740.37200415037</c:v>
                </c:pt>
                <c:pt idx="2788">
                  <c:v>-1774.88586094634</c:v>
                </c:pt>
                <c:pt idx="2789">
                  <c:v>-1805.8738088763801</c:v>
                </c:pt>
                <c:pt idx="2790">
                  <c:v>-1833.31247755191</c:v>
                </c:pt>
                <c:pt idx="2791">
                  <c:v>-1856.9437220380701</c:v>
                </c:pt>
                <c:pt idx="2792">
                  <c:v>-1876.6396234163999</c:v>
                </c:pt>
                <c:pt idx="2793">
                  <c:v>-1892.29874324607</c:v>
                </c:pt>
                <c:pt idx="2794">
                  <c:v>-1903.8894327267899</c:v>
                </c:pt>
                <c:pt idx="2795">
                  <c:v>-1911.4233653802501</c:v>
                </c:pt>
                <c:pt idx="2796">
                  <c:v>-1914.88672184196</c:v>
                </c:pt>
                <c:pt idx="2797">
                  <c:v>-1914.2845725383499</c:v>
                </c:pt>
                <c:pt idx="2798">
                  <c:v>-1909.65008427616</c:v>
                </c:pt>
                <c:pt idx="2799">
                  <c:v>-1901.13803282706</c:v>
                </c:pt>
                <c:pt idx="2800">
                  <c:v>-1888.83384336582</c:v>
                </c:pt>
                <c:pt idx="2801">
                  <c:v>-1872.7595238364499</c:v>
                </c:pt>
                <c:pt idx="2802">
                  <c:v>-1853.13110342759</c:v>
                </c:pt>
                <c:pt idx="2803">
                  <c:v>-1830.1616755157099</c:v>
                </c:pt>
                <c:pt idx="2804">
                  <c:v>-1803.95638228811</c:v>
                </c:pt>
                <c:pt idx="2805">
                  <c:v>-1774.77730866663</c:v>
                </c:pt>
                <c:pt idx="2806">
                  <c:v>-1742.7106582240999</c:v>
                </c:pt>
                <c:pt idx="2807">
                  <c:v>-1708.1425828449801</c:v>
                </c:pt>
                <c:pt idx="2808">
                  <c:v>-1671.1000000030699</c:v>
                </c:pt>
                <c:pt idx="2809">
                  <c:v>-1631.9250234414201</c:v>
                </c:pt>
                <c:pt idx="2810">
                  <c:v>-1590.70477582341</c:v>
                </c:pt>
                <c:pt idx="2811">
                  <c:v>-1547.78468426788</c:v>
                </c:pt>
                <c:pt idx="2812">
                  <c:v>-1503.31483486872</c:v>
                </c:pt>
                <c:pt idx="2813">
                  <c:v>-1457.4881999925101</c:v>
                </c:pt>
                <c:pt idx="2814">
                  <c:v>-1410.69107491306</c:v>
                </c:pt>
                <c:pt idx="2815">
                  <c:v>-1362.9420933929</c:v>
                </c:pt>
                <c:pt idx="2816">
                  <c:v>-1314.6875165527499</c:v>
                </c:pt>
                <c:pt idx="2817">
                  <c:v>-1266.0462702531399</c:v>
                </c:pt>
                <c:pt idx="2818">
                  <c:v>-1217.2820021913999</c:v>
                </c:pt>
                <c:pt idx="2819">
                  <c:v>-1168.5856054685501</c:v>
                </c:pt>
                <c:pt idx="2820">
                  <c:v>-1120.23696862632</c:v>
                </c:pt>
                <c:pt idx="2821">
                  <c:v>-1072.35652779677</c:v>
                </c:pt>
                <c:pt idx="2822">
                  <c:v>-1025.13772858837</c:v>
                </c:pt>
                <c:pt idx="2823">
                  <c:v>-978.62325178262802</c:v>
                </c:pt>
                <c:pt idx="2824">
                  <c:v>-933.00790360961298</c:v>
                </c:pt>
                <c:pt idx="2825">
                  <c:v>-888.31351232943996</c:v>
                </c:pt>
                <c:pt idx="2826">
                  <c:v>-844.69542654565396</c:v>
                </c:pt>
                <c:pt idx="2827">
                  <c:v>-802.07639119681699</c:v>
                </c:pt>
                <c:pt idx="2828">
                  <c:v>-760.65393307561897</c:v>
                </c:pt>
                <c:pt idx="2829">
                  <c:v>-720.44038533698699</c:v>
                </c:pt>
                <c:pt idx="2830">
                  <c:v>-681.49407363004104</c:v>
                </c:pt>
                <c:pt idx="2831">
                  <c:v>-643.76578845025495</c:v>
                </c:pt>
                <c:pt idx="2832">
                  <c:v>-607.38480438020804</c:v>
                </c:pt>
                <c:pt idx="2833">
                  <c:v>-572.29513999635299</c:v>
                </c:pt>
                <c:pt idx="2834">
                  <c:v>-538.54357484086199</c:v>
                </c:pt>
                <c:pt idx="2835">
                  <c:v>-506.028891170034</c:v>
                </c:pt>
                <c:pt idx="2836">
                  <c:v>-474.93357532515199</c:v>
                </c:pt>
                <c:pt idx="2837">
                  <c:v>-445.04876746090702</c:v>
                </c:pt>
                <c:pt idx="2838">
                  <c:v>-416.50343871659402</c:v>
                </c:pt>
                <c:pt idx="2839">
                  <c:v>-389.29401277398</c:v>
                </c:pt>
                <c:pt idx="2840">
                  <c:v>-363.42176860053399</c:v>
                </c:pt>
                <c:pt idx="2841">
                  <c:v>-338.83835810245398</c:v>
                </c:pt>
                <c:pt idx="2842">
                  <c:v>-315.57896935107902</c:v>
                </c:pt>
                <c:pt idx="2843">
                  <c:v>-293.57729676205003</c:v>
                </c:pt>
                <c:pt idx="2844">
                  <c:v>-272.82537473432399</c:v>
                </c:pt>
                <c:pt idx="2845">
                  <c:v>-253.277659671149</c:v>
                </c:pt>
                <c:pt idx="2846">
                  <c:v>-234.974047488737</c:v>
                </c:pt>
                <c:pt idx="2847">
                  <c:v>-217.72688581512</c:v>
                </c:pt>
                <c:pt idx="2848">
                  <c:v>-201.50276185176301</c:v>
                </c:pt>
                <c:pt idx="2849">
                  <c:v>-186.21996992724399</c:v>
                </c:pt>
                <c:pt idx="2850">
                  <c:v>-171.81009223126401</c:v>
                </c:pt>
                <c:pt idx="2851">
                  <c:v>-158.13955925883499</c:v>
                </c:pt>
                <c:pt idx="2852">
                  <c:v>-145.234105767118</c:v>
                </c:pt>
                <c:pt idx="2853">
                  <c:v>-132.94749189317099</c:v>
                </c:pt>
                <c:pt idx="2854">
                  <c:v>-121.32184899594201</c:v>
                </c:pt>
                <c:pt idx="2855">
                  <c:v>-110.296607757591</c:v>
                </c:pt>
                <c:pt idx="2856">
                  <c:v>-99.892564636462893</c:v>
                </c:pt>
                <c:pt idx="2857">
                  <c:v>-89.988250377539302</c:v>
                </c:pt>
                <c:pt idx="2858">
                  <c:v>-80.639953941292902</c:v>
                </c:pt>
                <c:pt idx="2859">
                  <c:v>-71.833664942745102</c:v>
                </c:pt>
                <c:pt idx="2860">
                  <c:v>-63.497670859380797</c:v>
                </c:pt>
                <c:pt idx="2861">
                  <c:v>-55.742190211529</c:v>
                </c:pt>
                <c:pt idx="2862">
                  <c:v>-48.420004227304503</c:v>
                </c:pt>
                <c:pt idx="2863">
                  <c:v>-41.5686803956362</c:v>
                </c:pt>
                <c:pt idx="2864">
                  <c:v>-35.102629193347802</c:v>
                </c:pt>
                <c:pt idx="2865">
                  <c:v>-29.082204157522401</c:v>
                </c:pt>
                <c:pt idx="2866">
                  <c:v>-23.250436984800501</c:v>
                </c:pt>
                <c:pt idx="2867">
                  <c:v>-17.822105701848098</c:v>
                </c:pt>
                <c:pt idx="2868">
                  <c:v>-12.5984513193398</c:v>
                </c:pt>
                <c:pt idx="2869">
                  <c:v>-7.6634844941298201</c:v>
                </c:pt>
                <c:pt idx="2870">
                  <c:v>-2.9970809633881799</c:v>
                </c:pt>
                <c:pt idx="2871">
                  <c:v>1.37492550158572</c:v>
                </c:pt>
                <c:pt idx="2872">
                  <c:v>5.4736118682832302</c:v>
                </c:pt>
                <c:pt idx="2873">
                  <c:v>9.2747360738444797</c:v>
                </c:pt>
                <c:pt idx="2874">
                  <c:v>12.7804447040558</c:v>
                </c:pt>
                <c:pt idx="2875">
                  <c:v>16.103087400399101</c:v>
                </c:pt>
                <c:pt idx="2876">
                  <c:v>19.2321290487887</c:v>
                </c:pt>
                <c:pt idx="2877">
                  <c:v>22.185488897453499</c:v>
                </c:pt>
                <c:pt idx="2878">
                  <c:v>24.994211170803599</c:v>
                </c:pt>
                <c:pt idx="2879">
                  <c:v>27.7160659292792</c:v>
                </c:pt>
                <c:pt idx="2880">
                  <c:v>30.274596808613701</c:v>
                </c:pt>
                <c:pt idx="2881">
                  <c:v>32.751027400553703</c:v>
                </c:pt>
                <c:pt idx="2882">
                  <c:v>35.113601447357702</c:v>
                </c:pt>
                <c:pt idx="2883">
                  <c:v>37.340770344872801</c:v>
                </c:pt>
                <c:pt idx="2884">
                  <c:v>39.492108937458099</c:v>
                </c:pt>
                <c:pt idx="2885">
                  <c:v>41.566628049823102</c:v>
                </c:pt>
                <c:pt idx="2886">
                  <c:v>43.513781260442798</c:v>
                </c:pt>
                <c:pt idx="2887">
                  <c:v>45.409495878875603</c:v>
                </c:pt>
                <c:pt idx="2888">
                  <c:v>47.122311328605299</c:v>
                </c:pt>
                <c:pt idx="2889">
                  <c:v>48.737086843969301</c:v>
                </c:pt>
                <c:pt idx="2890">
                  <c:v>50.175727314598298</c:v>
                </c:pt>
                <c:pt idx="2891">
                  <c:v>51.6062506328742</c:v>
                </c:pt>
                <c:pt idx="2892">
                  <c:v>52.897552626595399</c:v>
                </c:pt>
                <c:pt idx="2893">
                  <c:v>54.211572263506</c:v>
                </c:pt>
                <c:pt idx="2894">
                  <c:v>55.471725771895997</c:v>
                </c:pt>
                <c:pt idx="2895">
                  <c:v>56.7524935637963</c:v>
                </c:pt>
                <c:pt idx="2896">
                  <c:v>57.962412033141298</c:v>
                </c:pt>
                <c:pt idx="2897">
                  <c:v>59.129437686647002</c:v>
                </c:pt>
                <c:pt idx="2898">
                  <c:v>60.293157166338702</c:v>
                </c:pt>
                <c:pt idx="2899">
                  <c:v>61.375263249692601</c:v>
                </c:pt>
                <c:pt idx="2900">
                  <c:v>62.403203453344403</c:v>
                </c:pt>
                <c:pt idx="2901">
                  <c:v>63.2975541788717</c:v>
                </c:pt>
                <c:pt idx="2902">
                  <c:v>64.182342704068404</c:v>
                </c:pt>
                <c:pt idx="2903">
                  <c:v>65.036146645971201</c:v>
                </c:pt>
                <c:pt idx="2904">
                  <c:v>65.888893154091207</c:v>
                </c:pt>
                <c:pt idx="2905">
                  <c:v>66.648218387033495</c:v>
                </c:pt>
                <c:pt idx="2906">
                  <c:v>67.366684472502499</c:v>
                </c:pt>
                <c:pt idx="2907">
                  <c:v>68.055370760713004</c:v>
                </c:pt>
                <c:pt idx="2908">
                  <c:v>68.654638405218407</c:v>
                </c:pt>
                <c:pt idx="2909">
                  <c:v>69.187870147394506</c:v>
                </c:pt>
                <c:pt idx="2910">
                  <c:v>69.654589177069994</c:v>
                </c:pt>
                <c:pt idx="2911">
                  <c:v>70.157561366527801</c:v>
                </c:pt>
                <c:pt idx="2912">
                  <c:v>70.548226047184599</c:v>
                </c:pt>
                <c:pt idx="2913">
                  <c:v>71.026037821787099</c:v>
                </c:pt>
                <c:pt idx="2914">
                  <c:v>71.423012401983001</c:v>
                </c:pt>
                <c:pt idx="2915">
                  <c:v>71.923893668318499</c:v>
                </c:pt>
                <c:pt idx="2916">
                  <c:v>72.319999999967393</c:v>
                </c:pt>
                <c:pt idx="2917">
                  <c:v>72.792757993334604</c:v>
                </c:pt>
                <c:pt idx="2918">
                  <c:v>73.283772092265394</c:v>
                </c:pt>
                <c:pt idx="2919">
                  <c:v>73.656949377899707</c:v>
                </c:pt>
                <c:pt idx="2920">
                  <c:v>74.055016919605293</c:v>
                </c:pt>
                <c:pt idx="2921">
                  <c:v>74.446834198437102</c:v>
                </c:pt>
                <c:pt idx="2922">
                  <c:v>74.833552995725299</c:v>
                </c:pt>
                <c:pt idx="2923">
                  <c:v>75.162731141381997</c:v>
                </c:pt>
                <c:pt idx="2924">
                  <c:v>75.546309197875701</c:v>
                </c:pt>
                <c:pt idx="2925">
                  <c:v>75.883783330268002</c:v>
                </c:pt>
                <c:pt idx="2926">
                  <c:v>76.291317795273301</c:v>
                </c:pt>
                <c:pt idx="2927">
                  <c:v>76.638893803037902</c:v>
                </c:pt>
                <c:pt idx="2928">
                  <c:v>76.9551880125357</c:v>
                </c:pt>
                <c:pt idx="2929">
                  <c:v>77.344564888557898</c:v>
                </c:pt>
                <c:pt idx="2930">
                  <c:v>77.6656200132837</c:v>
                </c:pt>
                <c:pt idx="2931">
                  <c:v>77.991768414774199</c:v>
                </c:pt>
                <c:pt idx="2932">
                  <c:v>78.314090160954606</c:v>
                </c:pt>
                <c:pt idx="2933">
                  <c:v>78.643073201019106</c:v>
                </c:pt>
                <c:pt idx="2934">
                  <c:v>78.924065264600998</c:v>
                </c:pt>
                <c:pt idx="2935">
                  <c:v>79.177836672445906</c:v>
                </c:pt>
                <c:pt idx="2936">
                  <c:v>79.438429481015007</c:v>
                </c:pt>
                <c:pt idx="2937">
                  <c:v>79.612242591470803</c:v>
                </c:pt>
                <c:pt idx="2938">
                  <c:v>79.869560469502503</c:v>
                </c:pt>
                <c:pt idx="2939">
                  <c:v>80.134188287938301</c:v>
                </c:pt>
                <c:pt idx="2940">
                  <c:v>80.321182937914301</c:v>
                </c:pt>
                <c:pt idx="2941">
                  <c:v>80.518583736370303</c:v>
                </c:pt>
                <c:pt idx="2942">
                  <c:v>80.712372853762702</c:v>
                </c:pt>
                <c:pt idx="2943">
                  <c:v>80.838377253295803</c:v>
                </c:pt>
                <c:pt idx="2944">
                  <c:v>80.948993276892907</c:v>
                </c:pt>
                <c:pt idx="2945">
                  <c:v>81.013094887370599</c:v>
                </c:pt>
                <c:pt idx="2946">
                  <c:v>81.078839305368504</c:v>
                </c:pt>
                <c:pt idx="2947">
                  <c:v>81.136048248338298</c:v>
                </c:pt>
                <c:pt idx="2948">
                  <c:v>81.325025804150002</c:v>
                </c:pt>
                <c:pt idx="2949">
                  <c:v>81.463903285653402</c:v>
                </c:pt>
                <c:pt idx="2950">
                  <c:v>81.730132524188306</c:v>
                </c:pt>
                <c:pt idx="2951">
                  <c:v>82.018050308666702</c:v>
                </c:pt>
                <c:pt idx="2952">
                  <c:v>82.347852477823295</c:v>
                </c:pt>
                <c:pt idx="2953">
                  <c:v>82.669730353027305</c:v>
                </c:pt>
                <c:pt idx="2954">
                  <c:v>82.995290626649094</c:v>
                </c:pt>
                <c:pt idx="2955">
                  <c:v>83.2620531859057</c:v>
                </c:pt>
                <c:pt idx="2956">
                  <c:v>83.499653728895495</c:v>
                </c:pt>
                <c:pt idx="2957">
                  <c:v>83.728351430860698</c:v>
                </c:pt>
                <c:pt idx="2958">
                  <c:v>83.921406726000399</c:v>
                </c:pt>
                <c:pt idx="2959">
                  <c:v>84.086504861810297</c:v>
                </c:pt>
                <c:pt idx="2960">
                  <c:v>84.288272930539705</c:v>
                </c:pt>
                <c:pt idx="2961">
                  <c:v>84.474673773785199</c:v>
                </c:pt>
                <c:pt idx="2962">
                  <c:v>84.659519173505302</c:v>
                </c:pt>
                <c:pt idx="2963">
                  <c:v>84.793456105496503</c:v>
                </c:pt>
                <c:pt idx="2964">
                  <c:v>84.869711445426802</c:v>
                </c:pt>
                <c:pt idx="2965">
                  <c:v>84.856903318683393</c:v>
                </c:pt>
                <c:pt idx="2966">
                  <c:v>84.863557185225304</c:v>
                </c:pt>
                <c:pt idx="2967">
                  <c:v>84.798454990471399</c:v>
                </c:pt>
                <c:pt idx="2968">
                  <c:v>84.719335904819403</c:v>
                </c:pt>
                <c:pt idx="2969">
                  <c:v>84.622899651602197</c:v>
                </c:pt>
                <c:pt idx="2970">
                  <c:v>84.609159917532693</c:v>
                </c:pt>
                <c:pt idx="2971">
                  <c:v>84.569750186862905</c:v>
                </c:pt>
                <c:pt idx="2972">
                  <c:v>84.625017951197904</c:v>
                </c:pt>
                <c:pt idx="2973">
                  <c:v>84.628751640870206</c:v>
                </c:pt>
                <c:pt idx="2974">
                  <c:v>84.755572736638101</c:v>
                </c:pt>
                <c:pt idx="2975">
                  <c:v>84.905733194838902</c:v>
                </c:pt>
                <c:pt idx="2976">
                  <c:v>85.097607050277205</c:v>
                </c:pt>
                <c:pt idx="2977">
                  <c:v>85.325303129580703</c:v>
                </c:pt>
                <c:pt idx="2978">
                  <c:v>85.584402676330598</c:v>
                </c:pt>
                <c:pt idx="2979">
                  <c:v>85.894668054825104</c:v>
                </c:pt>
                <c:pt idx="2980">
                  <c:v>86.228020444761697</c:v>
                </c:pt>
                <c:pt idx="2981">
                  <c:v>86.485942156475105</c:v>
                </c:pt>
                <c:pt idx="2982">
                  <c:v>86.712906300443905</c:v>
                </c:pt>
                <c:pt idx="2983">
                  <c:v>86.830903601667003</c:v>
                </c:pt>
                <c:pt idx="2984">
                  <c:v>86.928105126938704</c:v>
                </c:pt>
                <c:pt idx="2985">
                  <c:v>86.977827499286803</c:v>
                </c:pt>
                <c:pt idx="2986">
                  <c:v>87.111498414174704</c:v>
                </c:pt>
                <c:pt idx="2987">
                  <c:v>87.176833287590995</c:v>
                </c:pt>
                <c:pt idx="2988">
                  <c:v>87.286283704945504</c:v>
                </c:pt>
                <c:pt idx="2989">
                  <c:v>87.427186325009203</c:v>
                </c:pt>
                <c:pt idx="2990">
                  <c:v>87.667396053255501</c:v>
                </c:pt>
                <c:pt idx="2991">
                  <c:v>87.852149499026098</c:v>
                </c:pt>
                <c:pt idx="2992">
                  <c:v>88.111126048973603</c:v>
                </c:pt>
                <c:pt idx="2993">
                  <c:v>88.362293945617594</c:v>
                </c:pt>
                <c:pt idx="2994">
                  <c:v>88.558816482542099</c:v>
                </c:pt>
                <c:pt idx="2995">
                  <c:v>88.734923330437795</c:v>
                </c:pt>
                <c:pt idx="2996">
                  <c:v>88.8462815575745</c:v>
                </c:pt>
                <c:pt idx="2997">
                  <c:v>89.034147337328093</c:v>
                </c:pt>
                <c:pt idx="2998">
                  <c:v>89.125123146029296</c:v>
                </c:pt>
                <c:pt idx="2999">
                  <c:v>89.250781220233094</c:v>
                </c:pt>
                <c:pt idx="3000">
                  <c:v>89.518149277786506</c:v>
                </c:pt>
              </c:numCache>
            </c:numRef>
          </c:yVal>
          <c:smooth val="1"/>
        </c:ser>
        <c:dLbls>
          <c:showLegendKey val="0"/>
          <c:showVal val="0"/>
          <c:showCatName val="0"/>
          <c:showSerName val="0"/>
          <c:showPercent val="0"/>
          <c:showBubbleSize val="0"/>
        </c:dLbls>
        <c:axId val="49050752"/>
        <c:axId val="92417408"/>
      </c:scatterChart>
      <c:valAx>
        <c:axId val="49050752"/>
        <c:scaling>
          <c:orientation val="minMax"/>
          <c:max val="18"/>
          <c:min val="12"/>
        </c:scaling>
        <c:delete val="0"/>
        <c:axPos val="b"/>
        <c:numFmt formatCode="General" sourceLinked="1"/>
        <c:majorTickMark val="out"/>
        <c:minorTickMark val="none"/>
        <c:tickLblPos val="nextTo"/>
        <c:crossAx val="92417408"/>
        <c:crosses val="autoZero"/>
        <c:crossBetween val="midCat"/>
      </c:valAx>
      <c:valAx>
        <c:axId val="92417408"/>
        <c:scaling>
          <c:orientation val="minMax"/>
          <c:max val="34000"/>
          <c:min val="-1000"/>
        </c:scaling>
        <c:delete val="0"/>
        <c:axPos val="l"/>
        <c:majorGridlines/>
        <c:numFmt formatCode="General" sourceLinked="1"/>
        <c:majorTickMark val="out"/>
        <c:minorTickMark val="none"/>
        <c:tickLblPos val="nextTo"/>
        <c:crossAx val="49050752"/>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marker>
            <c:symbol val="none"/>
          </c:marker>
          <c:xVal>
            <c:numRef>
              <c:f>'Slice Table'!$F$3:$F$330</c:f>
              <c:numCache>
                <c:formatCode>General</c:formatCode>
                <c:ptCount val="328"/>
                <c:pt idx="0">
                  <c:v>78405</c:v>
                </c:pt>
                <c:pt idx="1">
                  <c:v>77657</c:v>
                </c:pt>
                <c:pt idx="2">
                  <c:v>76916</c:v>
                </c:pt>
                <c:pt idx="3">
                  <c:v>76183</c:v>
                </c:pt>
                <c:pt idx="4">
                  <c:v>75457</c:v>
                </c:pt>
                <c:pt idx="5">
                  <c:v>74737</c:v>
                </c:pt>
                <c:pt idx="6">
                  <c:v>74025</c:v>
                </c:pt>
                <c:pt idx="7">
                  <c:v>73319</c:v>
                </c:pt>
                <c:pt idx="8">
                  <c:v>72621</c:v>
                </c:pt>
                <c:pt idx="9">
                  <c:v>71929</c:v>
                </c:pt>
                <c:pt idx="10">
                  <c:v>71243</c:v>
                </c:pt>
                <c:pt idx="11">
                  <c:v>70564</c:v>
                </c:pt>
                <c:pt idx="12">
                  <c:v>69892</c:v>
                </c:pt>
                <c:pt idx="13">
                  <c:v>69226</c:v>
                </c:pt>
                <c:pt idx="14">
                  <c:v>68567</c:v>
                </c:pt>
                <c:pt idx="15">
                  <c:v>67914</c:v>
                </c:pt>
                <c:pt idx="16">
                  <c:v>67267</c:v>
                </c:pt>
                <c:pt idx="17">
                  <c:v>66627</c:v>
                </c:pt>
                <c:pt idx="18">
                  <c:v>65993</c:v>
                </c:pt>
                <c:pt idx="19">
                  <c:v>65364</c:v>
                </c:pt>
                <c:pt idx="20">
                  <c:v>64742</c:v>
                </c:pt>
                <c:pt idx="21">
                  <c:v>64126</c:v>
                </c:pt>
                <c:pt idx="22">
                  <c:v>63516</c:v>
                </c:pt>
                <c:pt idx="23">
                  <c:v>62911</c:v>
                </c:pt>
                <c:pt idx="24">
                  <c:v>62313</c:v>
                </c:pt>
                <c:pt idx="25">
                  <c:v>61720</c:v>
                </c:pt>
                <c:pt idx="26">
                  <c:v>61133</c:v>
                </c:pt>
                <c:pt idx="27">
                  <c:v>60552</c:v>
                </c:pt>
                <c:pt idx="28">
                  <c:v>59976</c:v>
                </c:pt>
                <c:pt idx="29">
                  <c:v>59406</c:v>
                </c:pt>
                <c:pt idx="30">
                  <c:v>58841</c:v>
                </c:pt>
                <c:pt idx="31">
                  <c:v>58282</c:v>
                </c:pt>
                <c:pt idx="32">
                  <c:v>57728</c:v>
                </c:pt>
                <c:pt idx="33">
                  <c:v>57179</c:v>
                </c:pt>
                <c:pt idx="34">
                  <c:v>56636</c:v>
                </c:pt>
                <c:pt idx="35">
                  <c:v>56098</c:v>
                </c:pt>
                <c:pt idx="36">
                  <c:v>55565</c:v>
                </c:pt>
                <c:pt idx="37">
                  <c:v>55037</c:v>
                </c:pt>
                <c:pt idx="38">
                  <c:v>54515</c:v>
                </c:pt>
                <c:pt idx="39">
                  <c:v>53997</c:v>
                </c:pt>
                <c:pt idx="40">
                  <c:v>53484</c:v>
                </c:pt>
                <c:pt idx="41">
                  <c:v>52977</c:v>
                </c:pt>
                <c:pt idx="42">
                  <c:v>52474</c:v>
                </c:pt>
                <c:pt idx="43">
                  <c:v>51976</c:v>
                </c:pt>
                <c:pt idx="44">
                  <c:v>51483</c:v>
                </c:pt>
                <c:pt idx="45">
                  <c:v>50995</c:v>
                </c:pt>
                <c:pt idx="46">
                  <c:v>50511</c:v>
                </c:pt>
                <c:pt idx="47">
                  <c:v>50032</c:v>
                </c:pt>
                <c:pt idx="48">
                  <c:v>49558</c:v>
                </c:pt>
                <c:pt idx="49">
                  <c:v>49088</c:v>
                </c:pt>
                <c:pt idx="50">
                  <c:v>48623</c:v>
                </c:pt>
                <c:pt idx="51">
                  <c:v>48162</c:v>
                </c:pt>
                <c:pt idx="52">
                  <c:v>47706</c:v>
                </c:pt>
                <c:pt idx="53">
                  <c:v>47254</c:v>
                </c:pt>
                <c:pt idx="54">
                  <c:v>46806</c:v>
                </c:pt>
                <c:pt idx="55">
                  <c:v>46363</c:v>
                </c:pt>
                <c:pt idx="56">
                  <c:v>45924</c:v>
                </c:pt>
                <c:pt idx="57">
                  <c:v>45489</c:v>
                </c:pt>
                <c:pt idx="58">
                  <c:v>45059</c:v>
                </c:pt>
                <c:pt idx="59">
                  <c:v>44632</c:v>
                </c:pt>
                <c:pt idx="60">
                  <c:v>44210</c:v>
                </c:pt>
                <c:pt idx="61">
                  <c:v>43792</c:v>
                </c:pt>
                <c:pt idx="62">
                  <c:v>43378</c:v>
                </c:pt>
                <c:pt idx="63">
                  <c:v>42967</c:v>
                </c:pt>
                <c:pt idx="64">
                  <c:v>42561</c:v>
                </c:pt>
                <c:pt idx="65">
                  <c:v>42159</c:v>
                </c:pt>
                <c:pt idx="66">
                  <c:v>41760</c:v>
                </c:pt>
                <c:pt idx="67">
                  <c:v>41366</c:v>
                </c:pt>
                <c:pt idx="68">
                  <c:v>40975</c:v>
                </c:pt>
                <c:pt idx="69">
                  <c:v>40588</c:v>
                </c:pt>
                <c:pt idx="70">
                  <c:v>40205</c:v>
                </c:pt>
                <c:pt idx="71">
                  <c:v>39825</c:v>
                </c:pt>
                <c:pt idx="72">
                  <c:v>39449</c:v>
                </c:pt>
                <c:pt idx="73">
                  <c:v>39077</c:v>
                </c:pt>
                <c:pt idx="74">
                  <c:v>38708</c:v>
                </c:pt>
                <c:pt idx="75">
                  <c:v>38343</c:v>
                </c:pt>
                <c:pt idx="76">
                  <c:v>37982</c:v>
                </c:pt>
                <c:pt idx="77">
                  <c:v>37623</c:v>
                </c:pt>
                <c:pt idx="78">
                  <c:v>37269</c:v>
                </c:pt>
                <c:pt idx="79">
                  <c:v>36918</c:v>
                </c:pt>
                <c:pt idx="80">
                  <c:v>36570</c:v>
                </c:pt>
                <c:pt idx="81">
                  <c:v>36225</c:v>
                </c:pt>
                <c:pt idx="82">
                  <c:v>35884</c:v>
                </c:pt>
                <c:pt idx="83">
                  <c:v>35546</c:v>
                </c:pt>
                <c:pt idx="84">
                  <c:v>35211</c:v>
                </c:pt>
                <c:pt idx="85">
                  <c:v>34880</c:v>
                </c:pt>
                <c:pt idx="86">
                  <c:v>34552</c:v>
                </c:pt>
                <c:pt idx="87">
                  <c:v>34227</c:v>
                </c:pt>
                <c:pt idx="88">
                  <c:v>33905</c:v>
                </c:pt>
                <c:pt idx="89">
                  <c:v>33586</c:v>
                </c:pt>
                <c:pt idx="90">
                  <c:v>33270</c:v>
                </c:pt>
                <c:pt idx="91">
                  <c:v>32958</c:v>
                </c:pt>
                <c:pt idx="92">
                  <c:v>32648</c:v>
                </c:pt>
                <c:pt idx="93">
                  <c:v>32341</c:v>
                </c:pt>
                <c:pt idx="94">
                  <c:v>32037</c:v>
                </c:pt>
                <c:pt idx="95">
                  <c:v>31737</c:v>
                </c:pt>
                <c:pt idx="96">
                  <c:v>31439</c:v>
                </c:pt>
                <c:pt idx="97">
                  <c:v>31144</c:v>
                </c:pt>
                <c:pt idx="98">
                  <c:v>30851</c:v>
                </c:pt>
                <c:pt idx="99">
                  <c:v>30562</c:v>
                </c:pt>
                <c:pt idx="100">
                  <c:v>30275</c:v>
                </c:pt>
                <c:pt idx="101">
                  <c:v>29991</c:v>
                </c:pt>
                <c:pt idx="102">
                  <c:v>29710</c:v>
                </c:pt>
                <c:pt idx="103">
                  <c:v>29432</c:v>
                </c:pt>
                <c:pt idx="104">
                  <c:v>29156</c:v>
                </c:pt>
                <c:pt idx="105">
                  <c:v>28883</c:v>
                </c:pt>
                <c:pt idx="106">
                  <c:v>28613</c:v>
                </c:pt>
                <c:pt idx="107">
                  <c:v>28345</c:v>
                </c:pt>
                <c:pt idx="108">
                  <c:v>28080</c:v>
                </c:pt>
                <c:pt idx="109">
                  <c:v>27817</c:v>
                </c:pt>
                <c:pt idx="110">
                  <c:v>27557</c:v>
                </c:pt>
                <c:pt idx="111">
                  <c:v>27299</c:v>
                </c:pt>
                <c:pt idx="112">
                  <c:v>27044</c:v>
                </c:pt>
                <c:pt idx="113">
                  <c:v>26791</c:v>
                </c:pt>
                <c:pt idx="114">
                  <c:v>26541</c:v>
                </c:pt>
                <c:pt idx="115">
                  <c:v>26293</c:v>
                </c:pt>
                <c:pt idx="116">
                  <c:v>26047</c:v>
                </c:pt>
                <c:pt idx="117">
                  <c:v>25804</c:v>
                </c:pt>
                <c:pt idx="118">
                  <c:v>25563</c:v>
                </c:pt>
                <c:pt idx="119">
                  <c:v>25325</c:v>
                </c:pt>
                <c:pt idx="120">
                  <c:v>25089</c:v>
                </c:pt>
                <c:pt idx="121">
                  <c:v>24855</c:v>
                </c:pt>
                <c:pt idx="122">
                  <c:v>24623</c:v>
                </c:pt>
                <c:pt idx="123">
                  <c:v>24394</c:v>
                </c:pt>
                <c:pt idx="124">
                  <c:v>24166</c:v>
                </c:pt>
                <c:pt idx="125">
                  <c:v>23941</c:v>
                </c:pt>
                <c:pt idx="126">
                  <c:v>23719</c:v>
                </c:pt>
                <c:pt idx="127">
                  <c:v>23498</c:v>
                </c:pt>
                <c:pt idx="128">
                  <c:v>23279</c:v>
                </c:pt>
                <c:pt idx="129">
                  <c:v>23063</c:v>
                </c:pt>
                <c:pt idx="130">
                  <c:v>22848</c:v>
                </c:pt>
                <c:pt idx="131">
                  <c:v>22636</c:v>
                </c:pt>
                <c:pt idx="132">
                  <c:v>22425</c:v>
                </c:pt>
                <c:pt idx="133">
                  <c:v>22217</c:v>
                </c:pt>
                <c:pt idx="134">
                  <c:v>22011</c:v>
                </c:pt>
                <c:pt idx="135">
                  <c:v>21806</c:v>
                </c:pt>
                <c:pt idx="136">
                  <c:v>21604</c:v>
                </c:pt>
                <c:pt idx="137">
                  <c:v>21404</c:v>
                </c:pt>
                <c:pt idx="138">
                  <c:v>21205</c:v>
                </c:pt>
                <c:pt idx="139">
                  <c:v>21009</c:v>
                </c:pt>
                <c:pt idx="140">
                  <c:v>20814</c:v>
                </c:pt>
                <c:pt idx="141">
                  <c:v>20621</c:v>
                </c:pt>
                <c:pt idx="142">
                  <c:v>20430</c:v>
                </c:pt>
                <c:pt idx="143">
                  <c:v>20241</c:v>
                </c:pt>
                <c:pt idx="144">
                  <c:v>20053</c:v>
                </c:pt>
                <c:pt idx="145">
                  <c:v>19868</c:v>
                </c:pt>
                <c:pt idx="146">
                  <c:v>19684</c:v>
                </c:pt>
                <c:pt idx="147">
                  <c:v>19502</c:v>
                </c:pt>
                <c:pt idx="148">
                  <c:v>19322</c:v>
                </c:pt>
                <c:pt idx="149">
                  <c:v>19143</c:v>
                </c:pt>
                <c:pt idx="150">
                  <c:v>18966</c:v>
                </c:pt>
                <c:pt idx="151">
                  <c:v>18791</c:v>
                </c:pt>
                <c:pt idx="152">
                  <c:v>18618</c:v>
                </c:pt>
                <c:pt idx="153">
                  <c:v>18446</c:v>
                </c:pt>
                <c:pt idx="154">
                  <c:v>18276</c:v>
                </c:pt>
                <c:pt idx="155">
                  <c:v>18107</c:v>
                </c:pt>
                <c:pt idx="156">
                  <c:v>17940</c:v>
                </c:pt>
                <c:pt idx="157">
                  <c:v>17775</c:v>
                </c:pt>
                <c:pt idx="158">
                  <c:v>17611</c:v>
                </c:pt>
                <c:pt idx="159">
                  <c:v>17449</c:v>
                </c:pt>
                <c:pt idx="160">
                  <c:v>17289</c:v>
                </c:pt>
                <c:pt idx="161">
                  <c:v>17130</c:v>
                </c:pt>
                <c:pt idx="162">
                  <c:v>16972</c:v>
                </c:pt>
                <c:pt idx="163">
                  <c:v>16816</c:v>
                </c:pt>
                <c:pt idx="164">
                  <c:v>16661</c:v>
                </c:pt>
                <c:pt idx="165">
                  <c:v>16508</c:v>
                </c:pt>
                <c:pt idx="166">
                  <c:v>16357</c:v>
                </c:pt>
                <c:pt idx="167">
                  <c:v>16207</c:v>
                </c:pt>
                <c:pt idx="168">
                  <c:v>16058</c:v>
                </c:pt>
                <c:pt idx="169">
                  <c:v>15911</c:v>
                </c:pt>
                <c:pt idx="170">
                  <c:v>15765</c:v>
                </c:pt>
                <c:pt idx="171">
                  <c:v>15620</c:v>
                </c:pt>
                <c:pt idx="172">
                  <c:v>15477</c:v>
                </c:pt>
                <c:pt idx="173">
                  <c:v>15335</c:v>
                </c:pt>
                <c:pt idx="174">
                  <c:v>15195</c:v>
                </c:pt>
                <c:pt idx="175">
                  <c:v>15056</c:v>
                </c:pt>
                <c:pt idx="176">
                  <c:v>14918</c:v>
                </c:pt>
                <c:pt idx="177">
                  <c:v>14782</c:v>
                </c:pt>
                <c:pt idx="178">
                  <c:v>14647</c:v>
                </c:pt>
                <c:pt idx="179">
                  <c:v>14513</c:v>
                </c:pt>
                <c:pt idx="180">
                  <c:v>14380</c:v>
                </c:pt>
                <c:pt idx="181">
                  <c:v>14249</c:v>
                </c:pt>
                <c:pt idx="182">
                  <c:v>14119</c:v>
                </c:pt>
                <c:pt idx="183">
                  <c:v>13990</c:v>
                </c:pt>
                <c:pt idx="184">
                  <c:v>13862</c:v>
                </c:pt>
                <c:pt idx="185">
                  <c:v>13736</c:v>
                </c:pt>
                <c:pt idx="186">
                  <c:v>13611</c:v>
                </c:pt>
                <c:pt idx="187">
                  <c:v>13487</c:v>
                </c:pt>
                <c:pt idx="188">
                  <c:v>13364</c:v>
                </c:pt>
                <c:pt idx="189">
                  <c:v>13243</c:v>
                </c:pt>
                <c:pt idx="190">
                  <c:v>13122</c:v>
                </c:pt>
                <c:pt idx="191">
                  <c:v>13003</c:v>
                </c:pt>
                <c:pt idx="192">
                  <c:v>12885</c:v>
                </c:pt>
                <c:pt idx="193">
                  <c:v>12768</c:v>
                </c:pt>
                <c:pt idx="194">
                  <c:v>12652</c:v>
                </c:pt>
                <c:pt idx="195">
                  <c:v>12537</c:v>
                </c:pt>
                <c:pt idx="196">
                  <c:v>12423</c:v>
                </c:pt>
                <c:pt idx="197">
                  <c:v>12310</c:v>
                </c:pt>
                <c:pt idx="198">
                  <c:v>12199</c:v>
                </c:pt>
                <c:pt idx="199">
                  <c:v>12088</c:v>
                </c:pt>
                <c:pt idx="200">
                  <c:v>11979</c:v>
                </c:pt>
                <c:pt idx="201">
                  <c:v>11870</c:v>
                </c:pt>
                <c:pt idx="202">
                  <c:v>11763</c:v>
                </c:pt>
                <c:pt idx="203">
                  <c:v>11657</c:v>
                </c:pt>
                <c:pt idx="204">
                  <c:v>11551</c:v>
                </c:pt>
                <c:pt idx="205">
                  <c:v>11447</c:v>
                </c:pt>
                <c:pt idx="206">
                  <c:v>11344</c:v>
                </c:pt>
                <c:pt idx="207">
                  <c:v>11241</c:v>
                </c:pt>
                <c:pt idx="208">
                  <c:v>11140</c:v>
                </c:pt>
                <c:pt idx="209">
                  <c:v>11039</c:v>
                </c:pt>
                <c:pt idx="210">
                  <c:v>10940</c:v>
                </c:pt>
                <c:pt idx="211">
                  <c:v>10841</c:v>
                </c:pt>
                <c:pt idx="212">
                  <c:v>10744</c:v>
                </c:pt>
                <c:pt idx="213">
                  <c:v>10647</c:v>
                </c:pt>
                <c:pt idx="214">
                  <c:v>10551</c:v>
                </c:pt>
                <c:pt idx="215">
                  <c:v>10456</c:v>
                </c:pt>
                <c:pt idx="216">
                  <c:v>10362</c:v>
                </c:pt>
                <c:pt idx="217">
                  <c:v>10269</c:v>
                </c:pt>
                <c:pt idx="218">
                  <c:v>10177</c:v>
                </c:pt>
                <c:pt idx="219">
                  <c:v>10085</c:v>
                </c:pt>
                <c:pt idx="220">
                  <c:v>9995</c:v>
                </c:pt>
                <c:pt idx="221">
                  <c:v>9905</c:v>
                </c:pt>
                <c:pt idx="222">
                  <c:v>9817</c:v>
                </c:pt>
                <c:pt idx="223">
                  <c:v>9729</c:v>
                </c:pt>
                <c:pt idx="224">
                  <c:v>9641</c:v>
                </c:pt>
                <c:pt idx="225">
                  <c:v>9555</c:v>
                </c:pt>
                <c:pt idx="226">
                  <c:v>9470</c:v>
                </c:pt>
                <c:pt idx="227">
                  <c:v>9385</c:v>
                </c:pt>
                <c:pt idx="228">
                  <c:v>9301</c:v>
                </c:pt>
                <c:pt idx="229">
                  <c:v>9218</c:v>
                </c:pt>
                <c:pt idx="230">
                  <c:v>9136</c:v>
                </c:pt>
                <c:pt idx="231">
                  <c:v>9054</c:v>
                </c:pt>
                <c:pt idx="232">
                  <c:v>8973</c:v>
                </c:pt>
                <c:pt idx="233">
                  <c:v>8894</c:v>
                </c:pt>
                <c:pt idx="234">
                  <c:v>8814</c:v>
                </c:pt>
                <c:pt idx="235">
                  <c:v>8736</c:v>
                </c:pt>
                <c:pt idx="236">
                  <c:v>8658</c:v>
                </c:pt>
                <c:pt idx="237">
                  <c:v>8581</c:v>
                </c:pt>
                <c:pt idx="238">
                  <c:v>8505</c:v>
                </c:pt>
                <c:pt idx="239">
                  <c:v>8429</c:v>
                </c:pt>
                <c:pt idx="240">
                  <c:v>8354</c:v>
                </c:pt>
                <c:pt idx="241">
                  <c:v>8280</c:v>
                </c:pt>
                <c:pt idx="242">
                  <c:v>8207</c:v>
                </c:pt>
                <c:pt idx="243">
                  <c:v>8134</c:v>
                </c:pt>
                <c:pt idx="244">
                  <c:v>8062</c:v>
                </c:pt>
                <c:pt idx="245">
                  <c:v>7990</c:v>
                </c:pt>
                <c:pt idx="246">
                  <c:v>7920</c:v>
                </c:pt>
                <c:pt idx="247">
                  <c:v>7850</c:v>
                </c:pt>
                <c:pt idx="248">
                  <c:v>7780</c:v>
                </c:pt>
                <c:pt idx="249">
                  <c:v>7711</c:v>
                </c:pt>
                <c:pt idx="250">
                  <c:v>7643</c:v>
                </c:pt>
                <c:pt idx="251">
                  <c:v>7576</c:v>
                </c:pt>
                <c:pt idx="252">
                  <c:v>7509</c:v>
                </c:pt>
                <c:pt idx="253">
                  <c:v>7443</c:v>
                </c:pt>
                <c:pt idx="254">
                  <c:v>7377</c:v>
                </c:pt>
                <c:pt idx="255">
                  <c:v>7312</c:v>
                </c:pt>
                <c:pt idx="256">
                  <c:v>7248</c:v>
                </c:pt>
                <c:pt idx="257">
                  <c:v>7184</c:v>
                </c:pt>
                <c:pt idx="258">
                  <c:v>7121</c:v>
                </c:pt>
                <c:pt idx="259">
                  <c:v>7058</c:v>
                </c:pt>
                <c:pt idx="260">
                  <c:v>6996</c:v>
                </c:pt>
                <c:pt idx="261">
                  <c:v>6935</c:v>
                </c:pt>
                <c:pt idx="262">
                  <c:v>6874</c:v>
                </c:pt>
                <c:pt idx="263">
                  <c:v>6814</c:v>
                </c:pt>
                <c:pt idx="264">
                  <c:v>6754</c:v>
                </c:pt>
                <c:pt idx="265">
                  <c:v>6695</c:v>
                </c:pt>
                <c:pt idx="266">
                  <c:v>6636</c:v>
                </c:pt>
                <c:pt idx="267">
                  <c:v>6578</c:v>
                </c:pt>
                <c:pt idx="268">
                  <c:v>6521</c:v>
                </c:pt>
                <c:pt idx="269">
                  <c:v>6464</c:v>
                </c:pt>
                <c:pt idx="270">
                  <c:v>6407</c:v>
                </c:pt>
                <c:pt idx="271">
                  <c:v>6351</c:v>
                </c:pt>
                <c:pt idx="272">
                  <c:v>6296</c:v>
                </c:pt>
                <c:pt idx="273">
                  <c:v>6241</c:v>
                </c:pt>
                <c:pt idx="274">
                  <c:v>6187</c:v>
                </c:pt>
                <c:pt idx="275">
                  <c:v>6133</c:v>
                </c:pt>
                <c:pt idx="276">
                  <c:v>6079</c:v>
                </c:pt>
                <c:pt idx="277">
                  <c:v>6026</c:v>
                </c:pt>
                <c:pt idx="278">
                  <c:v>5974</c:v>
                </c:pt>
                <c:pt idx="279">
                  <c:v>5922</c:v>
                </c:pt>
                <c:pt idx="280">
                  <c:v>5871</c:v>
                </c:pt>
                <c:pt idx="281">
                  <c:v>5820</c:v>
                </c:pt>
                <c:pt idx="282">
                  <c:v>5769</c:v>
                </c:pt>
                <c:pt idx="283">
                  <c:v>5719</c:v>
                </c:pt>
                <c:pt idx="284">
                  <c:v>5670</c:v>
                </c:pt>
                <c:pt idx="285">
                  <c:v>5621</c:v>
                </c:pt>
                <c:pt idx="286">
                  <c:v>5572</c:v>
                </c:pt>
                <c:pt idx="287">
                  <c:v>5524</c:v>
                </c:pt>
                <c:pt idx="288">
                  <c:v>5476</c:v>
                </c:pt>
                <c:pt idx="289">
                  <c:v>5429</c:v>
                </c:pt>
                <c:pt idx="290">
                  <c:v>5382</c:v>
                </c:pt>
                <c:pt idx="291">
                  <c:v>5336</c:v>
                </c:pt>
                <c:pt idx="292">
                  <c:v>5290</c:v>
                </c:pt>
                <c:pt idx="293">
                  <c:v>5244</c:v>
                </c:pt>
                <c:pt idx="294">
                  <c:v>5199</c:v>
                </c:pt>
                <c:pt idx="295">
                  <c:v>5154</c:v>
                </c:pt>
                <c:pt idx="296">
                  <c:v>5110</c:v>
                </c:pt>
                <c:pt idx="297">
                  <c:v>5066</c:v>
                </c:pt>
                <c:pt idx="298">
                  <c:v>5023</c:v>
                </c:pt>
                <c:pt idx="299">
                  <c:v>4980</c:v>
                </c:pt>
                <c:pt idx="300">
                  <c:v>4937</c:v>
                </c:pt>
                <c:pt idx="301">
                  <c:v>4895</c:v>
                </c:pt>
                <c:pt idx="302">
                  <c:v>4853</c:v>
                </c:pt>
                <c:pt idx="303">
                  <c:v>4811</c:v>
                </c:pt>
                <c:pt idx="304">
                  <c:v>4770</c:v>
                </c:pt>
                <c:pt idx="305">
                  <c:v>4729</c:v>
                </c:pt>
                <c:pt idx="306">
                  <c:v>4689</c:v>
                </c:pt>
                <c:pt idx="307">
                  <c:v>4649</c:v>
                </c:pt>
                <c:pt idx="308">
                  <c:v>4609</c:v>
                </c:pt>
                <c:pt idx="309">
                  <c:v>4570</c:v>
                </c:pt>
                <c:pt idx="310">
                  <c:v>4531</c:v>
                </c:pt>
                <c:pt idx="311">
                  <c:v>4493</c:v>
                </c:pt>
                <c:pt idx="312">
                  <c:v>4454</c:v>
                </c:pt>
                <c:pt idx="313">
                  <c:v>4417</c:v>
                </c:pt>
                <c:pt idx="314">
                  <c:v>4379</c:v>
                </c:pt>
                <c:pt idx="315">
                  <c:v>4342</c:v>
                </c:pt>
                <c:pt idx="316">
                  <c:v>4305</c:v>
                </c:pt>
                <c:pt idx="317">
                  <c:v>4269</c:v>
                </c:pt>
                <c:pt idx="318">
                  <c:v>4232</c:v>
                </c:pt>
                <c:pt idx="319">
                  <c:v>4197</c:v>
                </c:pt>
                <c:pt idx="320">
                  <c:v>4161</c:v>
                </c:pt>
                <c:pt idx="321">
                  <c:v>4126</c:v>
                </c:pt>
                <c:pt idx="322">
                  <c:v>4091</c:v>
                </c:pt>
                <c:pt idx="323">
                  <c:v>4057</c:v>
                </c:pt>
                <c:pt idx="324">
                  <c:v>4022</c:v>
                </c:pt>
                <c:pt idx="325">
                  <c:v>3989</c:v>
                </c:pt>
                <c:pt idx="326">
                  <c:v>3955</c:v>
                </c:pt>
              </c:numCache>
            </c:numRef>
          </c:xVal>
          <c:yVal>
            <c:numRef>
              <c:f>'Slice Table'!$B$3:$B$330</c:f>
              <c:numCache>
                <c:formatCode>General</c:formatCode>
                <c:ptCount val="328"/>
                <c:pt idx="0">
                  <c:v>20.290346884983499</c:v>
                </c:pt>
                <c:pt idx="1">
                  <c:v>22.024150491663502</c:v>
                </c:pt>
                <c:pt idx="2">
                  <c:v>23.889075268521498</c:v>
                </c:pt>
                <c:pt idx="3">
                  <c:v>26.0062010655571</c:v>
                </c:pt>
                <c:pt idx="4">
                  <c:v>28.374896854734299</c:v>
                </c:pt>
                <c:pt idx="5">
                  <c:v>31.076501134577398</c:v>
                </c:pt>
                <c:pt idx="6">
                  <c:v>34.016934202342398</c:v>
                </c:pt>
                <c:pt idx="7">
                  <c:v>37.351571508019397</c:v>
                </c:pt>
                <c:pt idx="8">
                  <c:v>41.064995039389103</c:v>
                </c:pt>
                <c:pt idx="9">
                  <c:v>45.2511367839926</c:v>
                </c:pt>
                <c:pt idx="10">
                  <c:v>49.878798750666299</c:v>
                </c:pt>
                <c:pt idx="11">
                  <c:v>54.977982320300399</c:v>
                </c:pt>
                <c:pt idx="12">
                  <c:v>60.675293689192998</c:v>
                </c:pt>
                <c:pt idx="13">
                  <c:v>66.892847635718297</c:v>
                </c:pt>
                <c:pt idx="14">
                  <c:v>73.631544983338301</c:v>
                </c:pt>
                <c:pt idx="15">
                  <c:v>80.897873144361697</c:v>
                </c:pt>
                <c:pt idx="16">
                  <c:v>88.701443459994493</c:v>
                </c:pt>
                <c:pt idx="17">
                  <c:v>97.100004493465605</c:v>
                </c:pt>
                <c:pt idx="18">
                  <c:v>106.05812607169101</c:v>
                </c:pt>
                <c:pt idx="19">
                  <c:v>115.522414074408</c:v>
                </c:pt>
                <c:pt idx="20">
                  <c:v>125.568177527877</c:v>
                </c:pt>
                <c:pt idx="21">
                  <c:v>136.126379366788</c:v>
                </c:pt>
                <c:pt idx="22">
                  <c:v>147.15977878846201</c:v>
                </c:pt>
                <c:pt idx="23">
                  <c:v>158.627405990097</c:v>
                </c:pt>
                <c:pt idx="24">
                  <c:v>170.394004437072</c:v>
                </c:pt>
                <c:pt idx="25">
                  <c:v>182.473311218399</c:v>
                </c:pt>
                <c:pt idx="26">
                  <c:v>194.73045450790499</c:v>
                </c:pt>
                <c:pt idx="27">
                  <c:v>207.149230655286</c:v>
                </c:pt>
                <c:pt idx="28">
                  <c:v>219.760715478349</c:v>
                </c:pt>
                <c:pt idx="29">
                  <c:v>232.29693991308099</c:v>
                </c:pt>
                <c:pt idx="30">
                  <c:v>244.77239705252299</c:v>
                </c:pt>
                <c:pt idx="31">
                  <c:v>257.13261580154102</c:v>
                </c:pt>
                <c:pt idx="32">
                  <c:v>269.22303699238603</c:v>
                </c:pt>
                <c:pt idx="33">
                  <c:v>280.96510550542303</c:v>
                </c:pt>
                <c:pt idx="34">
                  <c:v>292.34115126863401</c:v>
                </c:pt>
                <c:pt idx="35">
                  <c:v>303.14300376764203</c:v>
                </c:pt>
                <c:pt idx="36">
                  <c:v>313.40259816589298</c:v>
                </c:pt>
                <c:pt idx="37">
                  <c:v>322.97855343811699</c:v>
                </c:pt>
                <c:pt idx="38">
                  <c:v>331.81672680182101</c:v>
                </c:pt>
                <c:pt idx="39">
                  <c:v>339.87208219898798</c:v>
                </c:pt>
                <c:pt idx="40">
                  <c:v>347.05699678957302</c:v>
                </c:pt>
                <c:pt idx="41">
                  <c:v>353.53460493383801</c:v>
                </c:pt>
                <c:pt idx="42">
                  <c:v>359.13430795401098</c:v>
                </c:pt>
                <c:pt idx="43">
                  <c:v>364.13788352152</c:v>
                </c:pt>
                <c:pt idx="44">
                  <c:v>368.539150130628</c:v>
                </c:pt>
                <c:pt idx="45">
                  <c:v>372.39506836164497</c:v>
                </c:pt>
                <c:pt idx="46">
                  <c:v>375.853160937903</c:v>
                </c:pt>
                <c:pt idx="47">
                  <c:v>379.00048216643597</c:v>
                </c:pt>
                <c:pt idx="48">
                  <c:v>381.83872251499298</c:v>
                </c:pt>
                <c:pt idx="49">
                  <c:v>384.33181170315999</c:v>
                </c:pt>
                <c:pt idx="50">
                  <c:v>386.69383575172998</c:v>
                </c:pt>
                <c:pt idx="51">
                  <c:v>388.88763933859701</c:v>
                </c:pt>
                <c:pt idx="52">
                  <c:v>391.01273803669602</c:v>
                </c:pt>
                <c:pt idx="53">
                  <c:v>393.29608063674601</c:v>
                </c:pt>
                <c:pt idx="54">
                  <c:v>396.00896565106098</c:v>
                </c:pt>
                <c:pt idx="55">
                  <c:v>399.29589508159597</c:v>
                </c:pt>
                <c:pt idx="56">
                  <c:v>403.72940730916599</c:v>
                </c:pt>
                <c:pt idx="57">
                  <c:v>409.65863226445799</c:v>
                </c:pt>
                <c:pt idx="58">
                  <c:v>417.53959177079099</c:v>
                </c:pt>
                <c:pt idx="59">
                  <c:v>428.05572845338003</c:v>
                </c:pt>
                <c:pt idx="60">
                  <c:v>441.79296010879301</c:v>
                </c:pt>
                <c:pt idx="61">
                  <c:v>459.60449898775897</c:v>
                </c:pt>
                <c:pt idx="62">
                  <c:v>482.41128835004997</c:v>
                </c:pt>
                <c:pt idx="63">
                  <c:v>511.23559548051401</c:v>
                </c:pt>
                <c:pt idx="64">
                  <c:v>547.38346108539395</c:v>
                </c:pt>
                <c:pt idx="65">
                  <c:v>592.06652291892397</c:v>
                </c:pt>
                <c:pt idx="66">
                  <c:v>647.15425190548899</c:v>
                </c:pt>
                <c:pt idx="67">
                  <c:v>714.29994466059702</c:v>
                </c:pt>
                <c:pt idx="68">
                  <c:v>795.700989570454</c:v>
                </c:pt>
                <c:pt idx="69">
                  <c:v>893.55401812687103</c:v>
                </c:pt>
                <c:pt idx="70">
                  <c:v>1010.49900692802</c:v>
                </c:pt>
                <c:pt idx="71">
                  <c:v>1149.12335089672</c:v>
                </c:pt>
                <c:pt idx="72">
                  <c:v>1312.2724577300901</c:v>
                </c:pt>
                <c:pt idx="73">
                  <c:v>1502.8532238694499</c:v>
                </c:pt>
                <c:pt idx="74">
                  <c:v>1723.8880438757501</c:v>
                </c:pt>
                <c:pt idx="75">
                  <c:v>1978.22260725976</c:v>
                </c:pt>
                <c:pt idx="76">
                  <c:v>2268.7391931040602</c:v>
                </c:pt>
                <c:pt idx="77">
                  <c:v>2598.1531716862901</c:v>
                </c:pt>
                <c:pt idx="78">
                  <c:v>2969.01416154963</c:v>
                </c:pt>
                <c:pt idx="79">
                  <c:v>3383.4826749306799</c:v>
                </c:pt>
                <c:pt idx="80">
                  <c:v>3843.3996276088601</c:v>
                </c:pt>
                <c:pt idx="81">
                  <c:v>4350.0158414912803</c:v>
                </c:pt>
                <c:pt idx="82">
                  <c:v>4904.2955125094604</c:v>
                </c:pt>
                <c:pt idx="83">
                  <c:v>5506.1817223796597</c:v>
                </c:pt>
                <c:pt idx="84">
                  <c:v>6155.21134444986</c:v>
                </c:pt>
                <c:pt idx="85">
                  <c:v>6850.0073283513802</c:v>
                </c:pt>
                <c:pt idx="86">
                  <c:v>7588.2349638931501</c:v>
                </c:pt>
                <c:pt idx="87">
                  <c:v>8367.1281512815895</c:v>
                </c:pt>
                <c:pt idx="88">
                  <c:v>9182.9356038692804</c:v>
                </c:pt>
                <c:pt idx="89">
                  <c:v>10031.118790796399</c:v>
                </c:pt>
                <c:pt idx="90">
                  <c:v>10906.6655900116</c:v>
                </c:pt>
                <c:pt idx="91">
                  <c:v>11803.800312993</c:v>
                </c:pt>
                <c:pt idx="92">
                  <c:v>12716.5297798714</c:v>
                </c:pt>
                <c:pt idx="93">
                  <c:v>13638.5838590739</c:v>
                </c:pt>
                <c:pt idx="94">
                  <c:v>14563.3065846669</c:v>
                </c:pt>
                <c:pt idx="95">
                  <c:v>15484.569975336701</c:v>
                </c:pt>
                <c:pt idx="96">
                  <c:v>16396.106572987599</c:v>
                </c:pt>
                <c:pt idx="97">
                  <c:v>17292.238443331898</c:v>
                </c:pt>
                <c:pt idx="98">
                  <c:v>18168.005585974999</c:v>
                </c:pt>
                <c:pt idx="99">
                  <c:v>19018.7901463667</c:v>
                </c:pt>
                <c:pt idx="100">
                  <c:v>19840.935325811301</c:v>
                </c:pt>
                <c:pt idx="101">
                  <c:v>20631.789960836701</c:v>
                </c:pt>
                <c:pt idx="102">
                  <c:v>21389.1690985487</c:v>
                </c:pt>
                <c:pt idx="103">
                  <c:v>22111.895024309099</c:v>
                </c:pt>
                <c:pt idx="104">
                  <c:v>22799.572425699698</c:v>
                </c:pt>
                <c:pt idx="105">
                  <c:v>23452.440478802</c:v>
                </c:pt>
                <c:pt idx="106">
                  <c:v>24071.582169394602</c:v>
                </c:pt>
                <c:pt idx="107">
                  <c:v>24658.2230288711</c:v>
                </c:pt>
                <c:pt idx="108">
                  <c:v>25214.273896197999</c:v>
                </c:pt>
                <c:pt idx="109">
                  <c:v>25741.9244867458</c:v>
                </c:pt>
                <c:pt idx="110">
                  <c:v>26243.147602901201</c:v>
                </c:pt>
                <c:pt idx="111">
                  <c:v>26720.3123010649</c:v>
                </c:pt>
                <c:pt idx="112">
                  <c:v>27175.178218630299</c:v>
                </c:pt>
                <c:pt idx="113">
                  <c:v>27609.667583240702</c:v>
                </c:pt>
                <c:pt idx="114">
                  <c:v>28025.238876604901</c:v>
                </c:pt>
                <c:pt idx="115">
                  <c:v>28423.1371261071</c:v>
                </c:pt>
                <c:pt idx="116">
                  <c:v>28804.360389907899</c:v>
                </c:pt>
                <c:pt idx="117">
                  <c:v>29169.4819201018</c:v>
                </c:pt>
                <c:pt idx="118">
                  <c:v>29519.143244534502</c:v>
                </c:pt>
                <c:pt idx="119">
                  <c:v>29853.466617535702</c:v>
                </c:pt>
                <c:pt idx="120">
                  <c:v>30172.5294018514</c:v>
                </c:pt>
                <c:pt idx="121">
                  <c:v>30476.104085782601</c:v>
                </c:pt>
                <c:pt idx="122">
                  <c:v>30763.8351285592</c:v>
                </c:pt>
                <c:pt idx="123">
                  <c:v>31035.1894877335</c:v>
                </c:pt>
                <c:pt idx="124">
                  <c:v>31289.517843366299</c:v>
                </c:pt>
                <c:pt idx="125">
                  <c:v>31526.246183512299</c:v>
                </c:pt>
                <c:pt idx="126">
                  <c:v>31744.750114991999</c:v>
                </c:pt>
                <c:pt idx="127">
                  <c:v>31944.491377523002</c:v>
                </c:pt>
                <c:pt idx="128">
                  <c:v>32124.9712368285</c:v>
                </c:pt>
                <c:pt idx="129">
                  <c:v>32285.8387455427</c:v>
                </c:pt>
                <c:pt idx="130">
                  <c:v>32426.843443512898</c:v>
                </c:pt>
                <c:pt idx="131">
                  <c:v>32547.678235028801</c:v>
                </c:pt>
                <c:pt idx="132">
                  <c:v>32648.168992725601</c:v>
                </c:pt>
                <c:pt idx="133">
                  <c:v>32728.257672562799</c:v>
                </c:pt>
                <c:pt idx="134">
                  <c:v>32787.901055808703</c:v>
                </c:pt>
                <c:pt idx="135">
                  <c:v>32827.165925500303</c:v>
                </c:pt>
                <c:pt idx="136">
                  <c:v>32846.096609734501</c:v>
                </c:pt>
                <c:pt idx="137">
                  <c:v>32844.975357055802</c:v>
                </c:pt>
                <c:pt idx="138">
                  <c:v>32823.9376063651</c:v>
                </c:pt>
                <c:pt idx="139">
                  <c:v>32783.358764427598</c:v>
                </c:pt>
                <c:pt idx="140">
                  <c:v>32723.4156253289</c:v>
                </c:pt>
                <c:pt idx="141">
                  <c:v>32644.4271242461</c:v>
                </c:pt>
                <c:pt idx="142">
                  <c:v>32546.6467304855</c:v>
                </c:pt>
                <c:pt idx="143">
                  <c:v>32430.233845060699</c:v>
                </c:pt>
                <c:pt idx="144">
                  <c:v>32295.527530257601</c:v>
                </c:pt>
                <c:pt idx="145">
                  <c:v>32142.534201000999</c:v>
                </c:pt>
                <c:pt idx="146">
                  <c:v>31971.352645045699</c:v>
                </c:pt>
                <c:pt idx="147">
                  <c:v>31782.0363358826</c:v>
                </c:pt>
                <c:pt idx="148">
                  <c:v>31574.5253332551</c:v>
                </c:pt>
                <c:pt idx="149">
                  <c:v>31348.7424101258</c:v>
                </c:pt>
                <c:pt idx="150">
                  <c:v>31104.364290162401</c:v>
                </c:pt>
                <c:pt idx="151">
                  <c:v>30841.1917384519</c:v>
                </c:pt>
                <c:pt idx="152">
                  <c:v>30558.759147197201</c:v>
                </c:pt>
                <c:pt idx="153">
                  <c:v>30256.677813558701</c:v>
                </c:pt>
                <c:pt idx="154">
                  <c:v>29934.268862533201</c:v>
                </c:pt>
                <c:pt idx="155">
                  <c:v>29591.076249745998</c:v>
                </c:pt>
                <c:pt idx="156">
                  <c:v>29226.3947567045</c:v>
                </c:pt>
                <c:pt idx="157">
                  <c:v>28839.743551572999</c:v>
                </c:pt>
                <c:pt idx="158">
                  <c:v>28430.661999214401</c:v>
                </c:pt>
                <c:pt idx="159">
                  <c:v>27998.950845175001</c:v>
                </c:pt>
                <c:pt idx="160">
                  <c:v>27544.601188250701</c:v>
                </c:pt>
                <c:pt idx="161">
                  <c:v>27067.881148012199</c:v>
                </c:pt>
                <c:pt idx="162">
                  <c:v>26569.276466120002</c:v>
                </c:pt>
                <c:pt idx="163">
                  <c:v>26049.689786388099</c:v>
                </c:pt>
                <c:pt idx="164">
                  <c:v>25509.961369586701</c:v>
                </c:pt>
                <c:pt idx="165">
                  <c:v>24951.653432051</c:v>
                </c:pt>
                <c:pt idx="166">
                  <c:v>24376.175022439402</c:v>
                </c:pt>
                <c:pt idx="167">
                  <c:v>23785.389144327801</c:v>
                </c:pt>
                <c:pt idx="168">
                  <c:v>23181.248815502098</c:v>
                </c:pt>
                <c:pt idx="169">
                  <c:v>22566.020302189299</c:v>
                </c:pt>
                <c:pt idx="170">
                  <c:v>21941.9252392569</c:v>
                </c:pt>
                <c:pt idx="171">
                  <c:v>21311.325042872799</c:v>
                </c:pt>
                <c:pt idx="172">
                  <c:v>20676.485276552899</c:v>
                </c:pt>
                <c:pt idx="173">
                  <c:v>20039.435852124199</c:v>
                </c:pt>
                <c:pt idx="174">
                  <c:v>19402.5072852581</c:v>
                </c:pt>
                <c:pt idx="175">
                  <c:v>18767.209631770598</c:v>
                </c:pt>
                <c:pt idx="176">
                  <c:v>18135.478009220398</c:v>
                </c:pt>
                <c:pt idx="177">
                  <c:v>17508.6695185057</c:v>
                </c:pt>
                <c:pt idx="178">
                  <c:v>16888.194769386701</c:v>
                </c:pt>
                <c:pt idx="179">
                  <c:v>16275.251633129699</c:v>
                </c:pt>
                <c:pt idx="180">
                  <c:v>15670.908017404299</c:v>
                </c:pt>
                <c:pt idx="181">
                  <c:v>15076.1043492152</c:v>
                </c:pt>
                <c:pt idx="182">
                  <c:v>14491.710609022</c:v>
                </c:pt>
                <c:pt idx="183">
                  <c:v>13918.356620799799</c:v>
                </c:pt>
                <c:pt idx="184">
                  <c:v>13356.8431335973</c:v>
                </c:pt>
                <c:pt idx="185">
                  <c:v>12807.751524432901</c:v>
                </c:pt>
                <c:pt idx="186">
                  <c:v>12271.7587768833</c:v>
                </c:pt>
                <c:pt idx="187">
                  <c:v>11749.476584374999</c:v>
                </c:pt>
                <c:pt idx="188">
                  <c:v>11241.560177207601</c:v>
                </c:pt>
                <c:pt idx="189">
                  <c:v>10748.4673959092</c:v>
                </c:pt>
                <c:pt idx="190">
                  <c:v>10270.7727289577</c:v>
                </c:pt>
                <c:pt idx="191">
                  <c:v>9808.8040763728204</c:v>
                </c:pt>
                <c:pt idx="192">
                  <c:v>9362.8187618657303</c:v>
                </c:pt>
                <c:pt idx="193">
                  <c:v>8933.0442228303309</c:v>
                </c:pt>
                <c:pt idx="194">
                  <c:v>8519.5961742817708</c:v>
                </c:pt>
                <c:pt idx="195">
                  <c:v>8122.4367906858397</c:v>
                </c:pt>
                <c:pt idx="196">
                  <c:v>7741.6972756878804</c:v>
                </c:pt>
                <c:pt idx="197">
                  <c:v>7377.2999627243898</c:v>
                </c:pt>
                <c:pt idx="198">
                  <c:v>7028.9350722715599</c:v>
                </c:pt>
                <c:pt idx="199">
                  <c:v>6696.4966585481197</c:v>
                </c:pt>
                <c:pt idx="200">
                  <c:v>6379.6039518268899</c:v>
                </c:pt>
                <c:pt idx="201">
                  <c:v>6077.9414265256601</c:v>
                </c:pt>
                <c:pt idx="202">
                  <c:v>5791.2218300578897</c:v>
                </c:pt>
                <c:pt idx="203">
                  <c:v>5518.7339392730801</c:v>
                </c:pt>
                <c:pt idx="204">
                  <c:v>5260.1190716624496</c:v>
                </c:pt>
                <c:pt idx="205">
                  <c:v>5014.7948416971703</c:v>
                </c:pt>
                <c:pt idx="206">
                  <c:v>4782.1746668441301</c:v>
                </c:pt>
                <c:pt idx="207">
                  <c:v>4561.5412835308398</c:v>
                </c:pt>
                <c:pt idx="208">
                  <c:v>4352.2990608328601</c:v>
                </c:pt>
                <c:pt idx="209">
                  <c:v>4153.87928657058</c:v>
                </c:pt>
                <c:pt idx="210">
                  <c:v>3965.5477635940701</c:v>
                </c:pt>
                <c:pt idx="211">
                  <c:v>3786.8535999358101</c:v>
                </c:pt>
                <c:pt idx="212">
                  <c:v>3617.3932674582902</c:v>
                </c:pt>
                <c:pt idx="213">
                  <c:v>3456.5609902543902</c:v>
                </c:pt>
                <c:pt idx="214">
                  <c:v>3303.9633051481601</c:v>
                </c:pt>
                <c:pt idx="215">
                  <c:v>3159.11771813924</c:v>
                </c:pt>
                <c:pt idx="216">
                  <c:v>3021.6630518952202</c:v>
                </c:pt>
                <c:pt idx="217">
                  <c:v>2891.1395550818802</c:v>
                </c:pt>
                <c:pt idx="218">
                  <c:v>2767.1716225754499</c:v>
                </c:pt>
                <c:pt idx="219">
                  <c:v>2649.4288690386902</c:v>
                </c:pt>
                <c:pt idx="220">
                  <c:v>2537.6268042717502</c:v>
                </c:pt>
                <c:pt idx="221">
                  <c:v>2431.5348828229498</c:v>
                </c:pt>
                <c:pt idx="222">
                  <c:v>2330.7449092475999</c:v>
                </c:pt>
                <c:pt idx="223">
                  <c:v>2235.10176166884</c:v>
                </c:pt>
                <c:pt idx="224">
                  <c:v>2144.2261969527399</c:v>
                </c:pt>
                <c:pt idx="225">
                  <c:v>2057.8184623561601</c:v>
                </c:pt>
                <c:pt idx="226">
                  <c:v>1975.6986834742499</c:v>
                </c:pt>
                <c:pt idx="227">
                  <c:v>1897.41112451361</c:v>
                </c:pt>
                <c:pt idx="228">
                  <c:v>1822.93667548388</c:v>
                </c:pt>
                <c:pt idx="229">
                  <c:v>1751.8726130878999</c:v>
                </c:pt>
                <c:pt idx="230">
                  <c:v>1684.1187129964701</c:v>
                </c:pt>
                <c:pt idx="231">
                  <c:v>1619.6175858842701</c:v>
                </c:pt>
                <c:pt idx="232">
                  <c:v>1557.9530279483799</c:v>
                </c:pt>
                <c:pt idx="233">
                  <c:v>1499.29873330124</c:v>
                </c:pt>
                <c:pt idx="234">
                  <c:v>1443.34336496022</c:v>
                </c:pt>
                <c:pt idx="235">
                  <c:v>1390.10428302727</c:v>
                </c:pt>
                <c:pt idx="236">
                  <c:v>1339.4172160391799</c:v>
                </c:pt>
                <c:pt idx="237">
                  <c:v>1291.17763505157</c:v>
                </c:pt>
                <c:pt idx="238">
                  <c:v>1245.14191475593</c:v>
                </c:pt>
                <c:pt idx="239">
                  <c:v>1201.2719157743099</c:v>
                </c:pt>
                <c:pt idx="240">
                  <c:v>1159.3923891575</c:v>
                </c:pt>
                <c:pt idx="241">
                  <c:v>1119.3051269068801</c:v>
                </c:pt>
                <c:pt idx="242">
                  <c:v>1081.04179605019</c:v>
                </c:pt>
                <c:pt idx="243">
                  <c:v>1044.43236859837</c:v>
                </c:pt>
                <c:pt idx="244">
                  <c:v>1009.46032234925</c:v>
                </c:pt>
                <c:pt idx="245">
                  <c:v>975.94782315427096</c:v>
                </c:pt>
                <c:pt idx="246">
                  <c:v>943.98865307751203</c:v>
                </c:pt>
                <c:pt idx="247">
                  <c:v>913.36958035438295</c:v>
                </c:pt>
                <c:pt idx="248">
                  <c:v>884.11364354198599</c:v>
                </c:pt>
                <c:pt idx="249">
                  <c:v>856.13877833774995</c:v>
                </c:pt>
                <c:pt idx="250">
                  <c:v>829.22839315917599</c:v>
                </c:pt>
                <c:pt idx="251">
                  <c:v>803.57156478699403</c:v>
                </c:pt>
                <c:pt idx="252">
                  <c:v>778.85163785144402</c:v>
                </c:pt>
                <c:pt idx="253">
                  <c:v>755.22629409643002</c:v>
                </c:pt>
                <c:pt idx="254">
                  <c:v>732.50790989734298</c:v>
                </c:pt>
                <c:pt idx="255">
                  <c:v>710.70018774982702</c:v>
                </c:pt>
                <c:pt idx="256">
                  <c:v>689.72314738633702</c:v>
                </c:pt>
                <c:pt idx="257">
                  <c:v>669.50938379505703</c:v>
                </c:pt>
                <c:pt idx="258">
                  <c:v>650.10844592183901</c:v>
                </c:pt>
                <c:pt idx="259">
                  <c:v>631.43045564681199</c:v>
                </c:pt>
                <c:pt idx="260">
                  <c:v>613.42128711613202</c:v>
                </c:pt>
                <c:pt idx="261">
                  <c:v>596.19858252692097</c:v>
                </c:pt>
                <c:pt idx="262">
                  <c:v>579.59223219823195</c:v>
                </c:pt>
                <c:pt idx="263">
                  <c:v>563.57872359957605</c:v>
                </c:pt>
                <c:pt idx="264">
                  <c:v>548.23800196235595</c:v>
                </c:pt>
                <c:pt idx="265">
                  <c:v>533.50854152384295</c:v>
                </c:pt>
                <c:pt idx="266">
                  <c:v>519.39244938547404</c:v>
                </c:pt>
                <c:pt idx="267">
                  <c:v>505.81967531085201</c:v>
                </c:pt>
                <c:pt idx="268">
                  <c:v>492.86120916952598</c:v>
                </c:pt>
                <c:pt idx="269">
                  <c:v>480.40313378668702</c:v>
                </c:pt>
                <c:pt idx="270">
                  <c:v>468.53925089375002</c:v>
                </c:pt>
                <c:pt idx="271">
                  <c:v>457.085080092704</c:v>
                </c:pt>
                <c:pt idx="272">
                  <c:v>446.20049436008401</c:v>
                </c:pt>
                <c:pt idx="273">
                  <c:v>435.67274458923998</c:v>
                </c:pt>
                <c:pt idx="274">
                  <c:v>425.43617454248601</c:v>
                </c:pt>
                <c:pt idx="275">
                  <c:v>415.58549811254602</c:v>
                </c:pt>
                <c:pt idx="276">
                  <c:v>405.99467084159897</c:v>
                </c:pt>
                <c:pt idx="277">
                  <c:v>396.70730390765198</c:v>
                </c:pt>
                <c:pt idx="278">
                  <c:v>387.651547189756</c:v>
                </c:pt>
                <c:pt idx="279">
                  <c:v>378.87756027202403</c:v>
                </c:pt>
                <c:pt idx="280">
                  <c:v>370.35072835391998</c:v>
                </c:pt>
                <c:pt idx="281">
                  <c:v>362.14563371850301</c:v>
                </c:pt>
                <c:pt idx="282">
                  <c:v>354.17801381735899</c:v>
                </c:pt>
                <c:pt idx="283">
                  <c:v>346.37877390371</c:v>
                </c:pt>
                <c:pt idx="284">
                  <c:v>338.84795266147597</c:v>
                </c:pt>
                <c:pt idx="285">
                  <c:v>331.51356537166401</c:v>
                </c:pt>
                <c:pt idx="286">
                  <c:v>324.38565607209898</c:v>
                </c:pt>
                <c:pt idx="287">
                  <c:v>317.42093427834698</c:v>
                </c:pt>
                <c:pt idx="288">
                  <c:v>310.571700716262</c:v>
                </c:pt>
                <c:pt idx="289">
                  <c:v>303.97894317621399</c:v>
                </c:pt>
                <c:pt idx="290">
                  <c:v>297.60432336973901</c:v>
                </c:pt>
                <c:pt idx="291">
                  <c:v>291.31661104258598</c:v>
                </c:pt>
                <c:pt idx="292">
                  <c:v>285.21030081786</c:v>
                </c:pt>
                <c:pt idx="293">
                  <c:v>279.342743641639</c:v>
                </c:pt>
                <c:pt idx="294">
                  <c:v>273.64559719729101</c:v>
                </c:pt>
                <c:pt idx="295">
                  <c:v>268.09549087044797</c:v>
                </c:pt>
                <c:pt idx="296">
                  <c:v>262.638565222549</c:v>
                </c:pt>
                <c:pt idx="297">
                  <c:v>257.40113492157798</c:v>
                </c:pt>
                <c:pt idx="298">
                  <c:v>252.287125703371</c:v>
                </c:pt>
                <c:pt idx="299">
                  <c:v>247.22869673222601</c:v>
                </c:pt>
                <c:pt idx="300">
                  <c:v>242.350484325742</c:v>
                </c:pt>
                <c:pt idx="301">
                  <c:v>237.58795799340399</c:v>
                </c:pt>
                <c:pt idx="302">
                  <c:v>233.02095654960399</c:v>
                </c:pt>
                <c:pt idx="303">
                  <c:v>228.610020802804</c:v>
                </c:pt>
                <c:pt idx="304">
                  <c:v>224.37663899768</c:v>
                </c:pt>
                <c:pt idx="305">
                  <c:v>220.311013754795</c:v>
                </c:pt>
                <c:pt idx="306">
                  <c:v>216.355329750897</c:v>
                </c:pt>
                <c:pt idx="307">
                  <c:v>212.50102778004501</c:v>
                </c:pt>
                <c:pt idx="308">
                  <c:v>208.65171864116499</c:v>
                </c:pt>
                <c:pt idx="309">
                  <c:v>204.87118751645701</c:v>
                </c:pt>
                <c:pt idx="310">
                  <c:v>201.107044719405</c:v>
                </c:pt>
                <c:pt idx="311">
                  <c:v>197.40226043307501</c:v>
                </c:pt>
                <c:pt idx="312">
                  <c:v>193.68786709633801</c:v>
                </c:pt>
                <c:pt idx="313">
                  <c:v>189.95404113448799</c:v>
                </c:pt>
                <c:pt idx="314">
                  <c:v>186.473081252729</c:v>
                </c:pt>
                <c:pt idx="315">
                  <c:v>183.02446054334999</c:v>
                </c:pt>
                <c:pt idx="316">
                  <c:v>179.73587594968299</c:v>
                </c:pt>
                <c:pt idx="317">
                  <c:v>176.57484646125599</c:v>
                </c:pt>
                <c:pt idx="318">
                  <c:v>173.43535771712601</c:v>
                </c:pt>
                <c:pt idx="319">
                  <c:v>170.43878266092099</c:v>
                </c:pt>
                <c:pt idx="320">
                  <c:v>167.51176396903901</c:v>
                </c:pt>
                <c:pt idx="321">
                  <c:v>164.57939773145301</c:v>
                </c:pt>
                <c:pt idx="322">
                  <c:v>161.803898451706</c:v>
                </c:pt>
                <c:pt idx="323">
                  <c:v>159.152753845977</c:v>
                </c:pt>
                <c:pt idx="324">
                  <c:v>156.53553090357099</c:v>
                </c:pt>
                <c:pt idx="325">
                  <c:v>154.003851602759</c:v>
                </c:pt>
                <c:pt idx="326">
                  <c:v>151.59356443133601</c:v>
                </c:pt>
              </c:numCache>
            </c:numRef>
          </c:yVal>
          <c:smooth val="0"/>
        </c:ser>
        <c:dLbls>
          <c:showLegendKey val="0"/>
          <c:showVal val="0"/>
          <c:showCatName val="0"/>
          <c:showSerName val="0"/>
          <c:showPercent val="0"/>
          <c:showBubbleSize val="0"/>
        </c:dLbls>
        <c:axId val="49760128"/>
        <c:axId val="49758592"/>
      </c:scatterChart>
      <c:valAx>
        <c:axId val="49760128"/>
        <c:scaling>
          <c:orientation val="minMax"/>
        </c:scaling>
        <c:delete val="0"/>
        <c:axPos val="b"/>
        <c:numFmt formatCode="General" sourceLinked="1"/>
        <c:majorTickMark val="out"/>
        <c:minorTickMark val="none"/>
        <c:tickLblPos val="nextTo"/>
        <c:crossAx val="49758592"/>
        <c:crosses val="autoZero"/>
        <c:crossBetween val="midCat"/>
      </c:valAx>
      <c:valAx>
        <c:axId val="49758592"/>
        <c:scaling>
          <c:orientation val="minMax"/>
        </c:scaling>
        <c:delete val="0"/>
        <c:axPos val="l"/>
        <c:numFmt formatCode="General" sourceLinked="1"/>
        <c:majorTickMark val="out"/>
        <c:minorTickMark val="none"/>
        <c:tickLblPos val="nextTo"/>
        <c:crossAx val="4976012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404812</xdr:colOff>
      <xdr:row>2990</xdr:row>
      <xdr:rowOff>180975</xdr:rowOff>
    </xdr:from>
    <xdr:to>
      <xdr:col>13</xdr:col>
      <xdr:colOff>495300</xdr:colOff>
      <xdr:row>3011</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385762</xdr:colOff>
      <xdr:row>12</xdr:row>
      <xdr:rowOff>0</xdr:rowOff>
    </xdr:from>
    <xdr:to>
      <xdr:col>14</xdr:col>
      <xdr:colOff>80962</xdr:colOff>
      <xdr:row>26</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topLeftCell="A34" workbookViewId="0"/>
  </sheetViews>
  <sheetFormatPr defaultRowHeight="15" x14ac:dyDescent="0.25"/>
  <sheetData>
    <row r="1" spans="1:2" x14ac:dyDescent="0.25">
      <c r="A1" t="s">
        <v>0</v>
      </c>
    </row>
    <row r="2" spans="1:2" x14ac:dyDescent="0.25">
      <c r="A2" t="s">
        <v>1</v>
      </c>
      <c r="B2" t="s">
        <v>2</v>
      </c>
    </row>
    <row r="3" spans="1:2" x14ac:dyDescent="0.25">
      <c r="A3" t="s">
        <v>3</v>
      </c>
      <c r="B3" t="s">
        <v>4</v>
      </c>
    </row>
    <row r="4" spans="1:2" x14ac:dyDescent="0.25">
      <c r="A4" t="s">
        <v>5</v>
      </c>
      <c r="B4" t="s">
        <v>6</v>
      </c>
    </row>
    <row r="5" spans="1:2" x14ac:dyDescent="0.25">
      <c r="A5" t="s">
        <v>7</v>
      </c>
      <c r="B5" t="s">
        <v>8</v>
      </c>
    </row>
    <row r="6" spans="1:2" x14ac:dyDescent="0.25">
      <c r="A6" t="s">
        <v>9</v>
      </c>
      <c r="B6" t="s">
        <v>10</v>
      </c>
    </row>
    <row r="7" spans="1:2" x14ac:dyDescent="0.25">
      <c r="A7" t="s">
        <v>11</v>
      </c>
      <c r="B7" t="s">
        <v>12</v>
      </c>
    </row>
    <row r="8" spans="1:2" x14ac:dyDescent="0.25">
      <c r="A8" t="s">
        <v>13</v>
      </c>
      <c r="B8" t="s">
        <v>14</v>
      </c>
    </row>
    <row r="9" spans="1:2" x14ac:dyDescent="0.25">
      <c r="A9" t="s">
        <v>15</v>
      </c>
      <c r="B9" t="s">
        <v>16</v>
      </c>
    </row>
    <row r="10" spans="1:2" x14ac:dyDescent="0.25">
      <c r="A10" t="s">
        <v>17</v>
      </c>
      <c r="B10" t="s">
        <v>18</v>
      </c>
    </row>
    <row r="11" spans="1:2" x14ac:dyDescent="0.25">
      <c r="A11" t="s">
        <v>19</v>
      </c>
      <c r="B11" t="s">
        <v>20</v>
      </c>
    </row>
    <row r="13" spans="1:2" x14ac:dyDescent="0.25">
      <c r="A13" t="s">
        <v>21</v>
      </c>
    </row>
    <row r="14" spans="1:2" x14ac:dyDescent="0.25">
      <c r="A14" t="s">
        <v>22</v>
      </c>
      <c r="B14" t="s">
        <v>23</v>
      </c>
    </row>
    <row r="15" spans="1:2" x14ac:dyDescent="0.25">
      <c r="A15" t="s">
        <v>24</v>
      </c>
      <c r="B15" t="s">
        <v>25</v>
      </c>
    </row>
    <row r="16" spans="1:2" x14ac:dyDescent="0.25">
      <c r="A16" t="s">
        <v>26</v>
      </c>
      <c r="B16" t="s">
        <v>27</v>
      </c>
    </row>
    <row r="17" spans="1:2" x14ac:dyDescent="0.25">
      <c r="A17" t="s">
        <v>28</v>
      </c>
      <c r="B17" t="s">
        <v>29</v>
      </c>
    </row>
    <row r="18" spans="1:2" x14ac:dyDescent="0.25">
      <c r="A18" t="s">
        <v>30</v>
      </c>
      <c r="B18">
        <v>1</v>
      </c>
    </row>
    <row r="19" spans="1:2" x14ac:dyDescent="0.25">
      <c r="A19" t="s">
        <v>31</v>
      </c>
      <c r="B19">
        <v>1</v>
      </c>
    </row>
    <row r="20" spans="1:2" x14ac:dyDescent="0.25">
      <c r="A20" t="s">
        <v>32</v>
      </c>
      <c r="B20">
        <v>50</v>
      </c>
    </row>
    <row r="21" spans="1:2" x14ac:dyDescent="0.25">
      <c r="A21" t="s">
        <v>33</v>
      </c>
      <c r="B21">
        <v>1</v>
      </c>
    </row>
    <row r="22" spans="1:2" x14ac:dyDescent="0.25">
      <c r="A22" t="s">
        <v>34</v>
      </c>
      <c r="B22">
        <v>0.1</v>
      </c>
    </row>
    <row r="23" spans="1:2" x14ac:dyDescent="0.25">
      <c r="A23" t="s">
        <v>35</v>
      </c>
      <c r="B23">
        <v>1</v>
      </c>
    </row>
    <row r="24" spans="1:2" x14ac:dyDescent="0.25">
      <c r="A24" t="s">
        <v>36</v>
      </c>
      <c r="B24">
        <v>14.1</v>
      </c>
    </row>
    <row r="25" spans="1:2" x14ac:dyDescent="0.25">
      <c r="A25" t="s">
        <v>37</v>
      </c>
      <c r="B25">
        <v>0.7</v>
      </c>
    </row>
    <row r="26" spans="1:2" x14ac:dyDescent="0.25">
      <c r="A26" t="s">
        <v>38</v>
      </c>
      <c r="B26">
        <v>100000</v>
      </c>
    </row>
    <row r="27" spans="1:2" x14ac:dyDescent="0.25">
      <c r="A27" t="s">
        <v>39</v>
      </c>
      <c r="B27" t="s">
        <v>40</v>
      </c>
    </row>
    <row r="29" spans="1:2" x14ac:dyDescent="0.25">
      <c r="A29" t="s">
        <v>41</v>
      </c>
    </row>
    <row r="30" spans="1:2" x14ac:dyDescent="0.25">
      <c r="A30" t="s">
        <v>42</v>
      </c>
      <c r="B30" t="s">
        <v>43</v>
      </c>
    </row>
    <row r="31" spans="1:2" x14ac:dyDescent="0.25">
      <c r="A31" t="s">
        <v>44</v>
      </c>
      <c r="B31">
        <v>1</v>
      </c>
    </row>
    <row r="32" spans="1:2" x14ac:dyDescent="0.25">
      <c r="A32" t="s">
        <v>45</v>
      </c>
      <c r="B32">
        <v>1</v>
      </c>
    </row>
    <row r="33" spans="1:2" x14ac:dyDescent="0.25">
      <c r="A33" t="s">
        <v>46</v>
      </c>
      <c r="B33">
        <v>650</v>
      </c>
    </row>
    <row r="34" spans="1:2" x14ac:dyDescent="0.25">
      <c r="A34" t="s">
        <v>47</v>
      </c>
      <c r="B34">
        <v>0</v>
      </c>
    </row>
    <row r="35" spans="1:2" x14ac:dyDescent="0.25">
      <c r="A35" t="s">
        <v>48</v>
      </c>
      <c r="B35">
        <v>0</v>
      </c>
    </row>
    <row r="36" spans="1:2" x14ac:dyDescent="0.25">
      <c r="A36" t="s">
        <v>49</v>
      </c>
      <c r="B36">
        <v>0</v>
      </c>
    </row>
    <row r="37" spans="1:2" x14ac:dyDescent="0.25">
      <c r="A37" t="s">
        <v>50</v>
      </c>
      <c r="B37" t="s">
        <v>25</v>
      </c>
    </row>
    <row r="38" spans="1:2" x14ac:dyDescent="0.25">
      <c r="A38" t="s">
        <v>51</v>
      </c>
      <c r="B38" t="s">
        <v>18</v>
      </c>
    </row>
    <row r="39" spans="1:2" x14ac:dyDescent="0.25">
      <c r="A39" t="s">
        <v>52</v>
      </c>
      <c r="B39" t="s">
        <v>53</v>
      </c>
    </row>
    <row r="41" spans="1:2" x14ac:dyDescent="0.25">
      <c r="A41" t="s">
        <v>54</v>
      </c>
    </row>
    <row r="42" spans="1:2" x14ac:dyDescent="0.25">
      <c r="A42" t="s">
        <v>55</v>
      </c>
      <c r="B42" t="s">
        <v>16</v>
      </c>
    </row>
    <row r="43" spans="1:2" x14ac:dyDescent="0.25">
      <c r="A43" t="s">
        <v>56</v>
      </c>
      <c r="B43">
        <v>2</v>
      </c>
    </row>
    <row r="44" spans="1:2" x14ac:dyDescent="0.25">
      <c r="A44" t="s">
        <v>57</v>
      </c>
      <c r="B44">
        <v>25.008333333333301</v>
      </c>
    </row>
    <row r="45" spans="1:2" x14ac:dyDescent="0.25">
      <c r="A45" t="s">
        <v>58</v>
      </c>
      <c r="B45">
        <v>0</v>
      </c>
    </row>
    <row r="46" spans="1:2" x14ac:dyDescent="0.25">
      <c r="A46" t="s">
        <v>59</v>
      </c>
      <c r="B46">
        <v>0.5</v>
      </c>
    </row>
    <row r="47" spans="1:2" x14ac:dyDescent="0.25">
      <c r="A47" t="s">
        <v>60</v>
      </c>
      <c r="B47">
        <v>3001</v>
      </c>
    </row>
    <row r="49" spans="1:5" x14ac:dyDescent="0.25">
      <c r="A49" t="s">
        <v>61</v>
      </c>
    </row>
    <row r="50" spans="1:5" x14ac:dyDescent="0.25">
      <c r="A50" t="s">
        <v>62</v>
      </c>
      <c r="B50">
        <v>8.8999999999999999E-3</v>
      </c>
    </row>
    <row r="51" spans="1:5" x14ac:dyDescent="0.25">
      <c r="A51" t="s">
        <v>63</v>
      </c>
      <c r="B51">
        <v>5</v>
      </c>
    </row>
    <row r="52" spans="1:5" x14ac:dyDescent="0.25">
      <c r="A52" t="s">
        <v>64</v>
      </c>
      <c r="B52">
        <v>0</v>
      </c>
    </row>
    <row r="54" spans="1:5" x14ac:dyDescent="0.25">
      <c r="A54" t="s">
        <v>65</v>
      </c>
    </row>
    <row r="55" spans="1:5" x14ac:dyDescent="0.25">
      <c r="A55" t="s">
        <v>66</v>
      </c>
      <c r="B55" t="s">
        <v>67</v>
      </c>
      <c r="C55" t="s">
        <v>68</v>
      </c>
      <c r="D55" t="s">
        <v>69</v>
      </c>
      <c r="E55" t="s">
        <v>65</v>
      </c>
    </row>
    <row r="56" spans="1:5" x14ac:dyDescent="0.25">
      <c r="A56">
        <v>1</v>
      </c>
      <c r="B56" t="s">
        <v>70</v>
      </c>
      <c r="C56" t="s">
        <v>71</v>
      </c>
      <c r="D56" t="s">
        <v>72</v>
      </c>
      <c r="E56" t="s">
        <v>25</v>
      </c>
    </row>
    <row r="57" spans="1:5" x14ac:dyDescent="0.25">
      <c r="A57">
        <v>2</v>
      </c>
      <c r="B57" t="s">
        <v>73</v>
      </c>
      <c r="C57" t="s">
        <v>74</v>
      </c>
      <c r="D57" t="s">
        <v>75</v>
      </c>
      <c r="E57"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21"/>
  <sheetViews>
    <sheetView topLeftCell="A2985" workbookViewId="0">
      <selection activeCell="G3014" sqref="G3014"/>
    </sheetView>
  </sheetViews>
  <sheetFormatPr defaultRowHeight="15" x14ac:dyDescent="0.25"/>
  <sheetData>
    <row r="1" spans="1:5" x14ac:dyDescent="0.25">
      <c r="A1" t="s">
        <v>54</v>
      </c>
    </row>
    <row r="2" spans="1:5" x14ac:dyDescent="0.25">
      <c r="A2" t="s">
        <v>55</v>
      </c>
      <c r="B2" t="s">
        <v>16</v>
      </c>
    </row>
    <row r="3" spans="1:5" x14ac:dyDescent="0.25">
      <c r="A3" t="s">
        <v>56</v>
      </c>
      <c r="B3">
        <v>2</v>
      </c>
    </row>
    <row r="4" spans="1:5" x14ac:dyDescent="0.25">
      <c r="A4" t="s">
        <v>57</v>
      </c>
      <c r="B4">
        <v>25.008333333333301</v>
      </c>
    </row>
    <row r="5" spans="1:5" x14ac:dyDescent="0.25">
      <c r="A5" t="s">
        <v>58</v>
      </c>
      <c r="B5">
        <v>0</v>
      </c>
    </row>
    <row r="6" spans="1:5" x14ac:dyDescent="0.25">
      <c r="A6" t="s">
        <v>59</v>
      </c>
      <c r="B6">
        <v>0.5</v>
      </c>
    </row>
    <row r="7" spans="1:5" x14ac:dyDescent="0.25">
      <c r="A7" t="s">
        <v>60</v>
      </c>
      <c r="B7">
        <v>3001</v>
      </c>
    </row>
    <row r="9" spans="1:5" x14ac:dyDescent="0.25">
      <c r="A9" t="s">
        <v>61</v>
      </c>
    </row>
    <row r="10" spans="1:5" x14ac:dyDescent="0.25">
      <c r="A10" t="s">
        <v>62</v>
      </c>
      <c r="B10">
        <v>8.8999999999999999E-3</v>
      </c>
    </row>
    <row r="11" spans="1:5" x14ac:dyDescent="0.25">
      <c r="A11" t="s">
        <v>63</v>
      </c>
      <c r="B11">
        <v>5</v>
      </c>
    </row>
    <row r="12" spans="1:5" x14ac:dyDescent="0.25">
      <c r="A12" t="s">
        <v>64</v>
      </c>
      <c r="B12">
        <v>0</v>
      </c>
    </row>
    <row r="14" spans="1:5" x14ac:dyDescent="0.25">
      <c r="A14" t="s">
        <v>65</v>
      </c>
    </row>
    <row r="15" spans="1:5" x14ac:dyDescent="0.25">
      <c r="A15" t="s">
        <v>66</v>
      </c>
      <c r="B15" t="s">
        <v>67</v>
      </c>
      <c r="C15" t="s">
        <v>68</v>
      </c>
      <c r="D15" t="s">
        <v>69</v>
      </c>
      <c r="E15" t="s">
        <v>65</v>
      </c>
    </row>
    <row r="16" spans="1:5" x14ac:dyDescent="0.25">
      <c r="A16">
        <v>1</v>
      </c>
      <c r="B16" t="s">
        <v>70</v>
      </c>
      <c r="C16" t="s">
        <v>71</v>
      </c>
      <c r="D16" t="s">
        <v>72</v>
      </c>
      <c r="E16" t="s">
        <v>25</v>
      </c>
    </row>
    <row r="17" spans="1:5" x14ac:dyDescent="0.25">
      <c r="A17">
        <v>2</v>
      </c>
      <c r="B17" t="s">
        <v>73</v>
      </c>
      <c r="C17" t="s">
        <v>74</v>
      </c>
      <c r="D17" t="s">
        <v>75</v>
      </c>
      <c r="E17" t="s">
        <v>25</v>
      </c>
    </row>
    <row r="19" spans="1:5" x14ac:dyDescent="0.25">
      <c r="A19" t="s">
        <v>76</v>
      </c>
    </row>
    <row r="20" spans="1:5" x14ac:dyDescent="0.25">
      <c r="A20" t="s">
        <v>77</v>
      </c>
      <c r="B20" t="s">
        <v>78</v>
      </c>
      <c r="C20" t="s">
        <v>79</v>
      </c>
    </row>
    <row r="21" spans="1:5" x14ac:dyDescent="0.25">
      <c r="A21">
        <v>0</v>
      </c>
      <c r="B21">
        <v>114.25</v>
      </c>
      <c r="C21">
        <v>-1.44034624099731</v>
      </c>
    </row>
    <row r="22" spans="1:5" x14ac:dyDescent="0.25">
      <c r="A22">
        <v>8.3333333333333297E-3</v>
      </c>
      <c r="B22">
        <v>114.164003194443</v>
      </c>
      <c r="C22">
        <v>-1.39958430623971</v>
      </c>
    </row>
    <row r="23" spans="1:5" x14ac:dyDescent="0.25">
      <c r="A23">
        <v>1.6666666666666701E-2</v>
      </c>
      <c r="B23">
        <v>113.995482004159</v>
      </c>
      <c r="C23">
        <v>-1.34156436381236</v>
      </c>
    </row>
    <row r="24" spans="1:5" x14ac:dyDescent="0.25">
      <c r="A24">
        <v>2.5000000000000001E-2</v>
      </c>
      <c r="B24">
        <v>113.928456654624</v>
      </c>
      <c r="C24">
        <v>-1.33052896041327</v>
      </c>
    </row>
    <row r="25" spans="1:5" x14ac:dyDescent="0.25">
      <c r="A25">
        <v>3.3333333333333298E-2</v>
      </c>
      <c r="B25">
        <v>113.77635357859999</v>
      </c>
      <c r="C25">
        <v>-1.38043473461209</v>
      </c>
    </row>
    <row r="26" spans="1:5" x14ac:dyDescent="0.25">
      <c r="A26">
        <v>4.1666666666666699E-2</v>
      </c>
      <c r="B26">
        <v>113.70183311300001</v>
      </c>
      <c r="C26">
        <v>-1.4545541004665601</v>
      </c>
    </row>
    <row r="27" spans="1:5" x14ac:dyDescent="0.25">
      <c r="A27">
        <v>0.05</v>
      </c>
      <c r="B27">
        <v>113.587703132342</v>
      </c>
      <c r="C27">
        <v>-1.51398823093129</v>
      </c>
    </row>
    <row r="28" spans="1:5" x14ac:dyDescent="0.25">
      <c r="A28">
        <v>5.83333333333333E-2</v>
      </c>
      <c r="B28">
        <v>113.45414736796501</v>
      </c>
      <c r="C28">
        <v>-1.5537921651903399</v>
      </c>
    </row>
    <row r="29" spans="1:5" x14ac:dyDescent="0.25">
      <c r="A29">
        <v>6.6666666666666693E-2</v>
      </c>
      <c r="B29">
        <v>113.37455997582801</v>
      </c>
      <c r="C29">
        <v>-1.58753932249701</v>
      </c>
    </row>
    <row r="30" spans="1:5" x14ac:dyDescent="0.25">
      <c r="A30">
        <v>7.4999999999999997E-2</v>
      </c>
      <c r="B30">
        <v>113.178463756792</v>
      </c>
      <c r="C30">
        <v>-1.62720611431198</v>
      </c>
    </row>
    <row r="31" spans="1:5" x14ac:dyDescent="0.25">
      <c r="A31">
        <v>8.3333333333333301E-2</v>
      </c>
      <c r="B31">
        <v>112.884940324127</v>
      </c>
      <c r="C31">
        <v>-1.6496809177909</v>
      </c>
    </row>
    <row r="32" spans="1:5" x14ac:dyDescent="0.25">
      <c r="A32">
        <v>9.1666666666666702E-2</v>
      </c>
      <c r="B32">
        <v>112.49220155173801</v>
      </c>
      <c r="C32">
        <v>-1.6342626594626199</v>
      </c>
    </row>
    <row r="33" spans="1:3" x14ac:dyDescent="0.25">
      <c r="A33">
        <v>0.1</v>
      </c>
      <c r="B33">
        <v>112.009253923141</v>
      </c>
      <c r="C33">
        <v>-1.56236327068684</v>
      </c>
    </row>
    <row r="34" spans="1:3" x14ac:dyDescent="0.25">
      <c r="A34">
        <v>0.108333333333333</v>
      </c>
      <c r="B34">
        <v>111.298895577034</v>
      </c>
      <c r="C34">
        <v>-1.4225225832767201</v>
      </c>
    </row>
    <row r="35" spans="1:3" x14ac:dyDescent="0.25">
      <c r="A35">
        <v>0.116666666666667</v>
      </c>
      <c r="B35">
        <v>110.51374733054401</v>
      </c>
      <c r="C35">
        <v>-1.2412460114113399</v>
      </c>
    </row>
    <row r="36" spans="1:3" x14ac:dyDescent="0.25">
      <c r="A36">
        <v>0.125</v>
      </c>
      <c r="B36">
        <v>109.72870452224301</v>
      </c>
      <c r="C36">
        <v>-1.0610056200611599</v>
      </c>
    </row>
    <row r="37" spans="1:3" x14ac:dyDescent="0.25">
      <c r="A37">
        <v>0.133333333333333</v>
      </c>
      <c r="B37">
        <v>108.998046478576</v>
      </c>
      <c r="C37">
        <v>-0.95688484749400105</v>
      </c>
    </row>
    <row r="38" spans="1:3" x14ac:dyDescent="0.25">
      <c r="A38">
        <v>0.141666666666667</v>
      </c>
      <c r="B38">
        <v>108.38952448964299</v>
      </c>
      <c r="C38">
        <v>-0.926930049540868</v>
      </c>
    </row>
    <row r="39" spans="1:3" x14ac:dyDescent="0.25">
      <c r="A39">
        <v>0.15</v>
      </c>
      <c r="B39">
        <v>107.94616132373</v>
      </c>
      <c r="C39">
        <v>-0.934835409804611</v>
      </c>
    </row>
    <row r="40" spans="1:3" x14ac:dyDescent="0.25">
      <c r="A40">
        <v>0.15833333333333299</v>
      </c>
      <c r="B40">
        <v>107.67194784657801</v>
      </c>
      <c r="C40">
        <v>-0.97900518164960304</v>
      </c>
    </row>
    <row r="41" spans="1:3" x14ac:dyDescent="0.25">
      <c r="A41">
        <v>0.16666666666666699</v>
      </c>
      <c r="B41">
        <v>107.504030383013</v>
      </c>
      <c r="C41">
        <v>-1.10891806774019</v>
      </c>
    </row>
    <row r="42" spans="1:3" x14ac:dyDescent="0.25">
      <c r="A42">
        <v>0.17499999999999999</v>
      </c>
      <c r="B42">
        <v>107.602204669004</v>
      </c>
      <c r="C42">
        <v>-1.3198751448987101</v>
      </c>
    </row>
    <row r="43" spans="1:3" x14ac:dyDescent="0.25">
      <c r="A43">
        <v>0.18333333333333299</v>
      </c>
      <c r="B43">
        <v>107.84369983194399</v>
      </c>
      <c r="C43">
        <v>-1.481901775184</v>
      </c>
    </row>
    <row r="44" spans="1:3" x14ac:dyDescent="0.25">
      <c r="A44">
        <v>0.19166666666666701</v>
      </c>
      <c r="B44">
        <v>108.246776840263</v>
      </c>
      <c r="C44">
        <v>-1.4652031933376399</v>
      </c>
    </row>
    <row r="45" spans="1:3" x14ac:dyDescent="0.25">
      <c r="A45">
        <v>0.2</v>
      </c>
      <c r="B45">
        <v>108.70787469981499</v>
      </c>
      <c r="C45">
        <v>-1.29509926292967</v>
      </c>
    </row>
    <row r="46" spans="1:3" x14ac:dyDescent="0.25">
      <c r="A46">
        <v>0.20833333333333301</v>
      </c>
      <c r="B46">
        <v>109.220467524189</v>
      </c>
      <c r="C46">
        <v>-1.12713123795287</v>
      </c>
    </row>
    <row r="47" spans="1:3" x14ac:dyDescent="0.25">
      <c r="A47">
        <v>0.21666666666666701</v>
      </c>
      <c r="B47">
        <v>109.742503734151</v>
      </c>
      <c r="C47">
        <v>-1.0532737495424001</v>
      </c>
    </row>
    <row r="48" spans="1:3" x14ac:dyDescent="0.25">
      <c r="A48">
        <v>0.22500000000000001</v>
      </c>
      <c r="B48">
        <v>110.250595642036</v>
      </c>
      <c r="C48">
        <v>-1.0412659632831101</v>
      </c>
    </row>
    <row r="49" spans="1:3" x14ac:dyDescent="0.25">
      <c r="A49">
        <v>0.233333333333333</v>
      </c>
      <c r="B49">
        <v>110.707028237568</v>
      </c>
      <c r="C49">
        <v>-1.0006134148710999</v>
      </c>
    </row>
    <row r="50" spans="1:3" x14ac:dyDescent="0.25">
      <c r="A50">
        <v>0.241666666666667</v>
      </c>
      <c r="B50">
        <v>111.07820870820299</v>
      </c>
      <c r="C50">
        <v>-0.91426631845884299</v>
      </c>
    </row>
    <row r="51" spans="1:3" x14ac:dyDescent="0.25">
      <c r="A51">
        <v>0.25</v>
      </c>
      <c r="B51">
        <v>111.27844938718199</v>
      </c>
      <c r="C51">
        <v>-0.87535367717567403</v>
      </c>
    </row>
    <row r="52" spans="1:3" x14ac:dyDescent="0.25">
      <c r="A52">
        <v>0.25833333333333303</v>
      </c>
      <c r="B52">
        <v>111.490915711208</v>
      </c>
      <c r="C52">
        <v>-0.96468799276846495</v>
      </c>
    </row>
    <row r="53" spans="1:3" x14ac:dyDescent="0.25">
      <c r="A53">
        <v>0.266666666666667</v>
      </c>
      <c r="B53">
        <v>111.43724346350901</v>
      </c>
      <c r="C53">
        <v>-1.18489423319045</v>
      </c>
    </row>
    <row r="54" spans="1:3" x14ac:dyDescent="0.25">
      <c r="A54">
        <v>0.27500000000000002</v>
      </c>
      <c r="B54">
        <v>111.356327187224</v>
      </c>
      <c r="C54">
        <v>-1.4383282450468899</v>
      </c>
    </row>
    <row r="55" spans="1:3" x14ac:dyDescent="0.25">
      <c r="A55">
        <v>0.28333333333333299</v>
      </c>
      <c r="B55">
        <v>111.139015693099</v>
      </c>
      <c r="C55">
        <v>-1.5866711528727699</v>
      </c>
    </row>
    <row r="56" spans="1:3" x14ac:dyDescent="0.25">
      <c r="A56">
        <v>0.29166666666666702</v>
      </c>
      <c r="B56">
        <v>110.844459109821</v>
      </c>
      <c r="C56">
        <v>-1.5880946127296101</v>
      </c>
    </row>
    <row r="57" spans="1:3" x14ac:dyDescent="0.25">
      <c r="A57">
        <v>0.3</v>
      </c>
      <c r="B57">
        <v>110.565931909442</v>
      </c>
      <c r="C57">
        <v>-1.4893687048784101</v>
      </c>
    </row>
    <row r="58" spans="1:3" x14ac:dyDescent="0.25">
      <c r="A58">
        <v>0.30833333333333302</v>
      </c>
      <c r="B58">
        <v>110.198640946076</v>
      </c>
      <c r="C58">
        <v>-1.3850381749521199</v>
      </c>
    </row>
    <row r="59" spans="1:3" x14ac:dyDescent="0.25">
      <c r="A59">
        <v>0.31666666666666698</v>
      </c>
      <c r="B59">
        <v>109.984081501018</v>
      </c>
      <c r="C59">
        <v>-1.3210180742556199</v>
      </c>
    </row>
    <row r="60" spans="1:3" x14ac:dyDescent="0.25">
      <c r="A60">
        <v>0.32500000000000001</v>
      </c>
      <c r="B60">
        <v>109.67425355233701</v>
      </c>
      <c r="C60">
        <v>-1.28503698310714</v>
      </c>
    </row>
    <row r="61" spans="1:3" x14ac:dyDescent="0.25">
      <c r="A61">
        <v>0.33333333333333298</v>
      </c>
      <c r="B61">
        <v>109.553401532169</v>
      </c>
      <c r="C61">
        <v>-1.27354358294709</v>
      </c>
    </row>
    <row r="62" spans="1:3" x14ac:dyDescent="0.25">
      <c r="A62">
        <v>0.34166666666666701</v>
      </c>
      <c r="B62">
        <v>109.46109335825101</v>
      </c>
      <c r="C62">
        <v>-1.2670860869206499</v>
      </c>
    </row>
    <row r="63" spans="1:3" x14ac:dyDescent="0.25">
      <c r="A63">
        <v>0.35</v>
      </c>
      <c r="B63">
        <v>109.461703143111</v>
      </c>
      <c r="C63">
        <v>-1.2669234075407401</v>
      </c>
    </row>
    <row r="64" spans="1:3" x14ac:dyDescent="0.25">
      <c r="A64">
        <v>0.358333333333333</v>
      </c>
      <c r="B64">
        <v>109.558870940685</v>
      </c>
      <c r="C64">
        <v>-1.25875885624284</v>
      </c>
    </row>
    <row r="65" spans="1:3" x14ac:dyDescent="0.25">
      <c r="A65">
        <v>0.36666666666666697</v>
      </c>
      <c r="B65">
        <v>109.690767054837</v>
      </c>
      <c r="C65">
        <v>-1.2161753076364701</v>
      </c>
    </row>
    <row r="66" spans="1:3" x14ac:dyDescent="0.25">
      <c r="A66">
        <v>0.375</v>
      </c>
      <c r="B66">
        <v>109.886863244224</v>
      </c>
      <c r="C66">
        <v>-1.1316748598541699</v>
      </c>
    </row>
    <row r="67" spans="1:3" x14ac:dyDescent="0.25">
      <c r="A67">
        <v>0.38333333333333303</v>
      </c>
      <c r="B67">
        <v>110.14816946407601</v>
      </c>
      <c r="C67">
        <v>-1.0244166840087101</v>
      </c>
    </row>
    <row r="68" spans="1:3" x14ac:dyDescent="0.25">
      <c r="A68">
        <v>0.391666666666667</v>
      </c>
      <c r="B68">
        <v>110.38912645654101</v>
      </c>
      <c r="C68">
        <v>-0.93696304241473305</v>
      </c>
    </row>
    <row r="69" spans="1:3" x14ac:dyDescent="0.25">
      <c r="A69">
        <v>0.4</v>
      </c>
      <c r="B69">
        <v>110.571817428736</v>
      </c>
      <c r="C69">
        <v>-0.89814395781346201</v>
      </c>
    </row>
    <row r="70" spans="1:3" x14ac:dyDescent="0.25">
      <c r="A70">
        <v>0.40833333333333299</v>
      </c>
      <c r="B70">
        <v>110.77343418538101</v>
      </c>
      <c r="C70">
        <v>-0.91442220515526496</v>
      </c>
    </row>
    <row r="71" spans="1:3" x14ac:dyDescent="0.25">
      <c r="A71">
        <v>0.41666666666666702</v>
      </c>
      <c r="B71">
        <v>110.96355429174599</v>
      </c>
      <c r="C71">
        <v>-0.97328797241228404</v>
      </c>
    </row>
    <row r="72" spans="1:3" x14ac:dyDescent="0.25">
      <c r="A72">
        <v>0.42499999999999999</v>
      </c>
      <c r="B72">
        <v>111.21435879559399</v>
      </c>
      <c r="C72">
        <v>-1.0538475050376299</v>
      </c>
    </row>
    <row r="73" spans="1:3" x14ac:dyDescent="0.25">
      <c r="A73">
        <v>0.43333333333333302</v>
      </c>
      <c r="B73">
        <v>111.364673357339</v>
      </c>
      <c r="C73">
        <v>-1.14093609083904</v>
      </c>
    </row>
    <row r="74" spans="1:3" x14ac:dyDescent="0.25">
      <c r="A74">
        <v>0.44166666666666698</v>
      </c>
      <c r="B74">
        <v>111.60887996278601</v>
      </c>
      <c r="C74">
        <v>-1.18675111625915</v>
      </c>
    </row>
    <row r="75" spans="1:3" x14ac:dyDescent="0.25">
      <c r="A75">
        <v>0.45</v>
      </c>
      <c r="B75">
        <v>111.849986137228</v>
      </c>
      <c r="C75">
        <v>-1.1658461709601999</v>
      </c>
    </row>
    <row r="76" spans="1:3" x14ac:dyDescent="0.25">
      <c r="A76">
        <v>0.45833333333333298</v>
      </c>
      <c r="B76">
        <v>112.184139143965</v>
      </c>
      <c r="C76">
        <v>-1.08535142803231</v>
      </c>
    </row>
    <row r="77" spans="1:3" x14ac:dyDescent="0.25">
      <c r="A77">
        <v>0.46666666666666701</v>
      </c>
      <c r="B77">
        <v>112.513665046133</v>
      </c>
      <c r="C77">
        <v>-1.0152574376965</v>
      </c>
    </row>
    <row r="78" spans="1:3" x14ac:dyDescent="0.25">
      <c r="A78">
        <v>0.47499999999999998</v>
      </c>
      <c r="B78">
        <v>112.781888262856</v>
      </c>
      <c r="C78">
        <v>-1.02520201325238</v>
      </c>
    </row>
    <row r="79" spans="1:3" x14ac:dyDescent="0.25">
      <c r="A79">
        <v>0.483333333333333</v>
      </c>
      <c r="B79">
        <v>113.16533157732999</v>
      </c>
      <c r="C79">
        <v>-1.1378071717992699</v>
      </c>
    </row>
    <row r="80" spans="1:3" x14ac:dyDescent="0.25">
      <c r="A80">
        <v>0.49166666666666697</v>
      </c>
      <c r="B80">
        <v>113.41908925169901</v>
      </c>
      <c r="C80">
        <v>-1.3089795404695399</v>
      </c>
    </row>
    <row r="81" spans="1:3" x14ac:dyDescent="0.25">
      <c r="A81">
        <v>0.5</v>
      </c>
      <c r="B81">
        <v>113.632604590857</v>
      </c>
      <c r="C81">
        <v>-1.45518261890902</v>
      </c>
    </row>
    <row r="82" spans="1:3" x14ac:dyDescent="0.25">
      <c r="A82">
        <v>0.50833333333333297</v>
      </c>
      <c r="B82">
        <v>113.79897122646101</v>
      </c>
      <c r="C82">
        <v>-1.5135090578760799</v>
      </c>
    </row>
    <row r="83" spans="1:3" x14ac:dyDescent="0.25">
      <c r="A83">
        <v>0.51666666666666705</v>
      </c>
      <c r="B83">
        <v>113.872421006745</v>
      </c>
      <c r="C83">
        <v>-1.4517052065553699</v>
      </c>
    </row>
    <row r="84" spans="1:3" x14ac:dyDescent="0.25">
      <c r="A84">
        <v>0.52500000000000002</v>
      </c>
      <c r="B84">
        <v>113.80516543349199</v>
      </c>
      <c r="C84">
        <v>-1.3009647634542301</v>
      </c>
    </row>
    <row r="85" spans="1:3" x14ac:dyDescent="0.25">
      <c r="A85">
        <v>0.53333333333333299</v>
      </c>
      <c r="B85">
        <v>113.735879034208</v>
      </c>
      <c r="C85">
        <v>-1.1576192337772999</v>
      </c>
    </row>
    <row r="86" spans="1:3" x14ac:dyDescent="0.25">
      <c r="A86">
        <v>0.54166666666666696</v>
      </c>
      <c r="B86">
        <v>113.679941929221</v>
      </c>
      <c r="C86">
        <v>-1.1263356431778699</v>
      </c>
    </row>
    <row r="87" spans="1:3" x14ac:dyDescent="0.25">
      <c r="A87">
        <v>0.55000000000000004</v>
      </c>
      <c r="B87">
        <v>113.585142537517</v>
      </c>
      <c r="C87">
        <v>-1.20019561279748</v>
      </c>
    </row>
    <row r="88" spans="1:3" x14ac:dyDescent="0.25">
      <c r="A88">
        <v>0.55833333333333302</v>
      </c>
      <c r="B88">
        <v>113.505342764275</v>
      </c>
      <c r="C88">
        <v>-1.24382671475407</v>
      </c>
    </row>
    <row r="89" spans="1:3" x14ac:dyDescent="0.25">
      <c r="A89">
        <v>0.56666666666666698</v>
      </c>
      <c r="B89">
        <v>113.562988644272</v>
      </c>
      <c r="C89">
        <v>-1.12373595645808</v>
      </c>
    </row>
    <row r="90" spans="1:3" x14ac:dyDescent="0.25">
      <c r="A90">
        <v>0.57499999999999996</v>
      </c>
      <c r="B90">
        <v>113.620186826108</v>
      </c>
      <c r="C90">
        <v>-0.847255115910171</v>
      </c>
    </row>
    <row r="91" spans="1:3" x14ac:dyDescent="0.25">
      <c r="A91">
        <v>0.58333333333333304</v>
      </c>
      <c r="B91">
        <v>113.742174068918</v>
      </c>
      <c r="C91">
        <v>-0.55387213502954502</v>
      </c>
    </row>
    <row r="92" spans="1:3" x14ac:dyDescent="0.25">
      <c r="A92">
        <v>0.59166666666666701</v>
      </c>
      <c r="B92">
        <v>113.885977468806</v>
      </c>
      <c r="C92">
        <v>-0.38177653183127902</v>
      </c>
    </row>
    <row r="93" spans="1:3" x14ac:dyDescent="0.25">
      <c r="A93">
        <v>0.6</v>
      </c>
      <c r="B93">
        <v>114.069258416734</v>
      </c>
      <c r="C93">
        <v>-0.37622388154769898</v>
      </c>
    </row>
    <row r="94" spans="1:3" x14ac:dyDescent="0.25">
      <c r="A94">
        <v>0.60833333333333295</v>
      </c>
      <c r="B94">
        <v>114.16404395086199</v>
      </c>
      <c r="C94">
        <v>-0.498517162509381</v>
      </c>
    </row>
    <row r="95" spans="1:3" x14ac:dyDescent="0.25">
      <c r="A95">
        <v>0.61666666666666703</v>
      </c>
      <c r="B95">
        <v>114.26071362267599</v>
      </c>
      <c r="C95">
        <v>-0.68604632724098402</v>
      </c>
    </row>
    <row r="96" spans="1:3" x14ac:dyDescent="0.25">
      <c r="A96">
        <v>0.625</v>
      </c>
      <c r="B96">
        <v>114.407993581</v>
      </c>
      <c r="C96">
        <v>-0.87539044329723104</v>
      </c>
    </row>
    <row r="97" spans="1:3" x14ac:dyDescent="0.25">
      <c r="A97">
        <v>0.63333333333333297</v>
      </c>
      <c r="B97">
        <v>114.41962651531099</v>
      </c>
      <c r="C97">
        <v>-1.0184317738770401</v>
      </c>
    </row>
    <row r="98" spans="1:3" x14ac:dyDescent="0.25">
      <c r="A98">
        <v>0.64166666666666705</v>
      </c>
      <c r="B98">
        <v>114.476449694859</v>
      </c>
      <c r="C98">
        <v>-1.1002935611679701</v>
      </c>
    </row>
    <row r="99" spans="1:3" x14ac:dyDescent="0.25">
      <c r="A99">
        <v>0.65</v>
      </c>
      <c r="B99">
        <v>114.559559124546</v>
      </c>
      <c r="C99">
        <v>-1.1269904666930599</v>
      </c>
    </row>
    <row r="100" spans="1:3" x14ac:dyDescent="0.25">
      <c r="A100">
        <v>0.65833333333333299</v>
      </c>
      <c r="B100">
        <v>114.666569563949</v>
      </c>
      <c r="C100">
        <v>-1.12221657515188</v>
      </c>
    </row>
    <row r="101" spans="1:3" x14ac:dyDescent="0.25">
      <c r="A101">
        <v>0.66666666666666696</v>
      </c>
      <c r="B101">
        <v>114.76634167756301</v>
      </c>
      <c r="C101">
        <v>-1.1304350259070901</v>
      </c>
    </row>
    <row r="102" spans="1:3" x14ac:dyDescent="0.25">
      <c r="A102">
        <v>0.67500000000000004</v>
      </c>
      <c r="B102">
        <v>114.85276856613901</v>
      </c>
      <c r="C102">
        <v>-1.1869454210175701</v>
      </c>
    </row>
    <row r="103" spans="1:3" x14ac:dyDescent="0.25">
      <c r="A103">
        <v>0.68333333333333302</v>
      </c>
      <c r="B103">
        <v>114.97128914784901</v>
      </c>
      <c r="C103">
        <v>-1.2822882744500099</v>
      </c>
    </row>
    <row r="104" spans="1:3" x14ac:dyDescent="0.25">
      <c r="A104">
        <v>0.69166666666666698</v>
      </c>
      <c r="B104">
        <v>115.045000782768</v>
      </c>
      <c r="C104">
        <v>-1.34845885607657</v>
      </c>
    </row>
    <row r="105" spans="1:3" x14ac:dyDescent="0.25">
      <c r="A105">
        <v>0.7</v>
      </c>
      <c r="B105">
        <v>115.17805312924</v>
      </c>
      <c r="C105">
        <v>-1.3341290354828199</v>
      </c>
    </row>
    <row r="106" spans="1:3" x14ac:dyDescent="0.25">
      <c r="A106">
        <v>0.70833333333333304</v>
      </c>
      <c r="B106">
        <v>115.28388077853199</v>
      </c>
      <c r="C106">
        <v>-1.25883514431656</v>
      </c>
    </row>
    <row r="107" spans="1:3" x14ac:dyDescent="0.25">
      <c r="A107">
        <v>0.71666666666666701</v>
      </c>
      <c r="B107">
        <v>115.37208899378599</v>
      </c>
      <c r="C107">
        <v>-1.1730348912006101</v>
      </c>
    </row>
    <row r="108" spans="1:3" x14ac:dyDescent="0.25">
      <c r="A108">
        <v>0.72499999999999998</v>
      </c>
      <c r="B108">
        <v>115.515864495499</v>
      </c>
      <c r="C108">
        <v>-1.11776215497422</v>
      </c>
    </row>
    <row r="109" spans="1:3" x14ac:dyDescent="0.25">
      <c r="A109">
        <v>0.73333333333333295</v>
      </c>
      <c r="B109">
        <v>115.54365924279401</v>
      </c>
      <c r="C109">
        <v>-1.1106501956157699</v>
      </c>
    </row>
    <row r="110" spans="1:3" x14ac:dyDescent="0.25">
      <c r="A110">
        <v>0.74166666666666703</v>
      </c>
      <c r="B110">
        <v>115.540394128372</v>
      </c>
      <c r="C110">
        <v>-1.1446868761262901</v>
      </c>
    </row>
    <row r="111" spans="1:3" x14ac:dyDescent="0.25">
      <c r="A111">
        <v>0.75</v>
      </c>
      <c r="B111">
        <v>115.604371538889</v>
      </c>
      <c r="C111">
        <v>-1.22386020496065</v>
      </c>
    </row>
    <row r="112" spans="1:3" x14ac:dyDescent="0.25">
      <c r="A112">
        <v>0.75833333333333297</v>
      </c>
      <c r="B112">
        <v>115.59943442120201</v>
      </c>
      <c r="C112">
        <v>-1.33915386507821</v>
      </c>
    </row>
    <row r="113" spans="1:3" x14ac:dyDescent="0.25">
      <c r="A113">
        <v>0.76666666666666705</v>
      </c>
      <c r="B113">
        <v>115.59472571856401</v>
      </c>
      <c r="C113">
        <v>-1.4541285663082899</v>
      </c>
    </row>
    <row r="114" spans="1:3" x14ac:dyDescent="0.25">
      <c r="A114">
        <v>0.77500000000000002</v>
      </c>
      <c r="B114">
        <v>115.636277309123</v>
      </c>
      <c r="C114">
        <v>-1.5195020550715701</v>
      </c>
    </row>
    <row r="115" spans="1:3" x14ac:dyDescent="0.25">
      <c r="A115">
        <v>0.78333333333333299</v>
      </c>
      <c r="B115">
        <v>115.64230145793201</v>
      </c>
      <c r="C115">
        <v>-1.5166309949450101</v>
      </c>
    </row>
    <row r="116" spans="1:3" x14ac:dyDescent="0.25">
      <c r="A116">
        <v>0.79166666666666696</v>
      </c>
      <c r="B116">
        <v>115.765347322338</v>
      </c>
      <c r="C116">
        <v>-1.4706841395899299</v>
      </c>
    </row>
    <row r="117" spans="1:3" x14ac:dyDescent="0.25">
      <c r="A117">
        <v>0.8</v>
      </c>
      <c r="B117">
        <v>115.827997034364</v>
      </c>
      <c r="C117">
        <v>-1.4361830034289</v>
      </c>
    </row>
    <row r="118" spans="1:3" x14ac:dyDescent="0.25">
      <c r="A118">
        <v>0.80833333333333302</v>
      </c>
      <c r="B118">
        <v>115.983602030753</v>
      </c>
      <c r="C118">
        <v>-1.42040434010853</v>
      </c>
    </row>
    <row r="119" spans="1:3" x14ac:dyDescent="0.25">
      <c r="A119">
        <v>0.81666666666666698</v>
      </c>
      <c r="B119">
        <v>116.15544473695</v>
      </c>
      <c r="C119">
        <v>-1.41626891903861</v>
      </c>
    </row>
    <row r="120" spans="1:3" x14ac:dyDescent="0.25">
      <c r="A120">
        <v>0.82499999999999996</v>
      </c>
      <c r="B120">
        <v>116.284256902317</v>
      </c>
      <c r="C120">
        <v>-1.41914753213504</v>
      </c>
    </row>
    <row r="121" spans="1:3" x14ac:dyDescent="0.25">
      <c r="A121">
        <v>0.83333333333333304</v>
      </c>
      <c r="B121">
        <v>116.41078595779</v>
      </c>
      <c r="C121">
        <v>-1.4568399732458699</v>
      </c>
    </row>
    <row r="122" spans="1:3" x14ac:dyDescent="0.25">
      <c r="A122">
        <v>0.84166666666666701</v>
      </c>
      <c r="B122">
        <v>116.540247178106</v>
      </c>
      <c r="C122">
        <v>-1.55724860374211</v>
      </c>
    </row>
    <row r="123" spans="1:3" x14ac:dyDescent="0.25">
      <c r="A123">
        <v>0.85</v>
      </c>
      <c r="B123">
        <v>116.611217593622</v>
      </c>
      <c r="C123">
        <v>-1.6825903054509901</v>
      </c>
    </row>
    <row r="124" spans="1:3" x14ac:dyDescent="0.25">
      <c r="A124">
        <v>0.85833333333333295</v>
      </c>
      <c r="B124">
        <v>116.608381052094</v>
      </c>
      <c r="C124">
        <v>-1.7785094198409599</v>
      </c>
    </row>
    <row r="125" spans="1:3" x14ac:dyDescent="0.25">
      <c r="A125">
        <v>0.86666666666666703</v>
      </c>
      <c r="B125">
        <v>116.615143425422</v>
      </c>
      <c r="C125">
        <v>-1.8306240882237601</v>
      </c>
    </row>
    <row r="126" spans="1:3" x14ac:dyDescent="0.25">
      <c r="A126">
        <v>0.875</v>
      </c>
      <c r="B126">
        <v>116.577586652856</v>
      </c>
      <c r="C126">
        <v>-1.8664901829207201</v>
      </c>
    </row>
    <row r="127" spans="1:3" x14ac:dyDescent="0.25">
      <c r="A127">
        <v>0.88333333333333297</v>
      </c>
      <c r="B127">
        <v>116.54734440387899</v>
      </c>
      <c r="C127">
        <v>-1.90639793288669</v>
      </c>
    </row>
    <row r="128" spans="1:3" x14ac:dyDescent="0.25">
      <c r="A128">
        <v>0.89166666666666705</v>
      </c>
      <c r="B128">
        <v>116.54676726668499</v>
      </c>
      <c r="C128">
        <v>-1.9264266723496899</v>
      </c>
    </row>
    <row r="129" spans="1:3" x14ac:dyDescent="0.25">
      <c r="A129">
        <v>0.9</v>
      </c>
      <c r="B129">
        <v>116.61</v>
      </c>
      <c r="C129">
        <v>-1.8740276727863401</v>
      </c>
    </row>
    <row r="130" spans="1:3" x14ac:dyDescent="0.25">
      <c r="A130">
        <v>0.90833333333333299</v>
      </c>
      <c r="B130">
        <v>116.68451153988001</v>
      </c>
      <c r="C130">
        <v>-1.7486438884717199</v>
      </c>
    </row>
    <row r="131" spans="1:3" x14ac:dyDescent="0.25">
      <c r="A131">
        <v>0.91666666666666696</v>
      </c>
      <c r="B131">
        <v>116.812639927123</v>
      </c>
      <c r="C131">
        <v>-1.6220906418406</v>
      </c>
    </row>
    <row r="132" spans="1:3" x14ac:dyDescent="0.25">
      <c r="A132">
        <v>0.92500000000000004</v>
      </c>
      <c r="B132">
        <v>116.964963707427</v>
      </c>
      <c r="C132">
        <v>-1.5682609615485399</v>
      </c>
    </row>
    <row r="133" spans="1:3" x14ac:dyDescent="0.25">
      <c r="A133">
        <v>0.93333333333333302</v>
      </c>
      <c r="B133">
        <v>117.16853547703801</v>
      </c>
      <c r="C133">
        <v>-1.59468819339095</v>
      </c>
    </row>
    <row r="134" spans="1:3" x14ac:dyDescent="0.25">
      <c r="A134">
        <v>0.94166666666666698</v>
      </c>
      <c r="B134">
        <v>117.362323037845</v>
      </c>
      <c r="C134">
        <v>-1.6079354610149099</v>
      </c>
    </row>
    <row r="135" spans="1:3" x14ac:dyDescent="0.25">
      <c r="A135">
        <v>0.95</v>
      </c>
      <c r="B135">
        <v>117.56230520744801</v>
      </c>
      <c r="C135">
        <v>-1.5196949181188699</v>
      </c>
    </row>
    <row r="136" spans="1:3" x14ac:dyDescent="0.25">
      <c r="A136">
        <v>0.95833333333333304</v>
      </c>
      <c r="B136">
        <v>117.692517852862</v>
      </c>
      <c r="C136">
        <v>-1.34378532669163</v>
      </c>
    </row>
    <row r="137" spans="1:3" x14ac:dyDescent="0.25">
      <c r="A137">
        <v>0.96666666666666701</v>
      </c>
      <c r="B137">
        <v>117.796088462914</v>
      </c>
      <c r="C137">
        <v>-1.18306058403238</v>
      </c>
    </row>
    <row r="138" spans="1:3" x14ac:dyDescent="0.25">
      <c r="A138">
        <v>0.97499999999999998</v>
      </c>
      <c r="B138">
        <v>117.808324093352</v>
      </c>
      <c r="C138">
        <v>-1.15311086472853</v>
      </c>
    </row>
    <row r="139" spans="1:3" x14ac:dyDescent="0.25">
      <c r="A139">
        <v>0.98333333333333295</v>
      </c>
      <c r="B139">
        <v>117.87986337626801</v>
      </c>
      <c r="C139">
        <v>-1.24342028602292</v>
      </c>
    </row>
    <row r="140" spans="1:3" x14ac:dyDescent="0.25">
      <c r="A140">
        <v>0.99166666666666703</v>
      </c>
      <c r="B140">
        <v>117.94451443934901</v>
      </c>
      <c r="C140">
        <v>-1.3737842483460201</v>
      </c>
    </row>
    <row r="141" spans="1:3" x14ac:dyDescent="0.25">
      <c r="A141">
        <v>1</v>
      </c>
      <c r="B141">
        <v>118.010201643824</v>
      </c>
      <c r="C141">
        <v>-1.4627844054841901</v>
      </c>
    </row>
    <row r="142" spans="1:3" x14ac:dyDescent="0.25">
      <c r="A142">
        <v>1.00833333333333</v>
      </c>
      <c r="B142">
        <v>118.133432483674</v>
      </c>
      <c r="C142">
        <v>-1.4832306472071399</v>
      </c>
    </row>
    <row r="143" spans="1:3" x14ac:dyDescent="0.25">
      <c r="A143">
        <v>1.0166666666666699</v>
      </c>
      <c r="B143">
        <v>118.19804501582099</v>
      </c>
      <c r="C143">
        <v>-1.4625490541635999</v>
      </c>
    </row>
    <row r="144" spans="1:3" x14ac:dyDescent="0.25">
      <c r="A144">
        <v>1.0249999999999999</v>
      </c>
      <c r="B144">
        <v>118.34629040651301</v>
      </c>
      <c r="C144">
        <v>-1.4169337582063199</v>
      </c>
    </row>
    <row r="145" spans="1:3" x14ac:dyDescent="0.25">
      <c r="A145">
        <v>1.0333333333333301</v>
      </c>
      <c r="B145">
        <v>118.439894320257</v>
      </c>
      <c r="C145">
        <v>-1.3674535282072799</v>
      </c>
    </row>
    <row r="146" spans="1:3" x14ac:dyDescent="0.25">
      <c r="A146">
        <v>1.0416666666666701</v>
      </c>
      <c r="B146">
        <v>118.496021056378</v>
      </c>
      <c r="C146">
        <v>-1.3085741400378501</v>
      </c>
    </row>
    <row r="147" spans="1:3" x14ac:dyDescent="0.25">
      <c r="A147">
        <v>1.05</v>
      </c>
      <c r="B147">
        <v>118.578960922381</v>
      </c>
      <c r="C147">
        <v>-1.23701982333722</v>
      </c>
    </row>
    <row r="148" spans="1:3" x14ac:dyDescent="0.25">
      <c r="A148">
        <v>1.05833333333333</v>
      </c>
      <c r="B148">
        <v>118.52029392556101</v>
      </c>
      <c r="C148">
        <v>-1.1445452704483201</v>
      </c>
    </row>
    <row r="149" spans="1:3" x14ac:dyDescent="0.25">
      <c r="A149">
        <v>1.06666666666667</v>
      </c>
      <c r="B149">
        <v>118.51104991757499</v>
      </c>
      <c r="C149">
        <v>-1.05476616908317</v>
      </c>
    </row>
    <row r="150" spans="1:3" x14ac:dyDescent="0.25">
      <c r="A150">
        <v>1.075</v>
      </c>
      <c r="B150">
        <v>118.375257418243</v>
      </c>
      <c r="C150">
        <v>-1.0142375805900099</v>
      </c>
    </row>
    <row r="151" spans="1:3" x14ac:dyDescent="0.25">
      <c r="A151">
        <v>1.0833333333333299</v>
      </c>
      <c r="B151">
        <v>118.23895230804099</v>
      </c>
      <c r="C151">
        <v>-1.03834098275238</v>
      </c>
    </row>
    <row r="152" spans="1:3" x14ac:dyDescent="0.25">
      <c r="A152">
        <v>1.0916666666666699</v>
      </c>
      <c r="B152">
        <v>118.15182886386199</v>
      </c>
      <c r="C152">
        <v>-1.10074078438516</v>
      </c>
    </row>
    <row r="153" spans="1:3" x14ac:dyDescent="0.25">
      <c r="A153">
        <v>1.1000000000000001</v>
      </c>
      <c r="B153">
        <v>118.03922224596801</v>
      </c>
      <c r="C153">
        <v>-1.1521697638137001</v>
      </c>
    </row>
    <row r="154" spans="1:3" x14ac:dyDescent="0.25">
      <c r="A154">
        <v>1.1083333333333301</v>
      </c>
      <c r="B154">
        <v>118.019109339765</v>
      </c>
      <c r="C154">
        <v>-1.1636850615702301</v>
      </c>
    </row>
    <row r="155" spans="1:3" x14ac:dyDescent="0.25">
      <c r="A155">
        <v>1.11666666666667</v>
      </c>
      <c r="B155">
        <v>118.02216137846899</v>
      </c>
      <c r="C155">
        <v>-1.1237257630889299</v>
      </c>
    </row>
    <row r="156" spans="1:3" x14ac:dyDescent="0.25">
      <c r="A156">
        <v>1.125</v>
      </c>
      <c r="B156">
        <v>118.08544747404</v>
      </c>
      <c r="C156">
        <v>-1.0400760594898799</v>
      </c>
    </row>
    <row r="157" spans="1:3" x14ac:dyDescent="0.25">
      <c r="A157">
        <v>1.13333333333333</v>
      </c>
      <c r="B157">
        <v>118.153672795128</v>
      </c>
      <c r="C157">
        <v>-0.93613386574818103</v>
      </c>
    </row>
    <row r="158" spans="1:3" x14ac:dyDescent="0.25">
      <c r="A158">
        <v>1.1416666666666699</v>
      </c>
      <c r="B158">
        <v>118.18722584751499</v>
      </c>
      <c r="C158">
        <v>-0.85444888261518204</v>
      </c>
    </row>
    <row r="159" spans="1:3" x14ac:dyDescent="0.25">
      <c r="A159">
        <v>1.1499999999999999</v>
      </c>
      <c r="B159">
        <v>118.147083663694</v>
      </c>
      <c r="C159">
        <v>-0.84088280090609901</v>
      </c>
    </row>
    <row r="160" spans="1:3" x14ac:dyDescent="0.25">
      <c r="A160">
        <v>1.1583333333333301</v>
      </c>
      <c r="B160">
        <v>118.075787247189</v>
      </c>
      <c r="C160">
        <v>-0.89789613710781302</v>
      </c>
    </row>
    <row r="161" spans="1:3" x14ac:dyDescent="0.25">
      <c r="A161">
        <v>1.1666666666666701</v>
      </c>
      <c r="B161">
        <v>118.01674469461</v>
      </c>
      <c r="C161">
        <v>-0.97729790254240101</v>
      </c>
    </row>
    <row r="162" spans="1:3" x14ac:dyDescent="0.25">
      <c r="A162">
        <v>1.175</v>
      </c>
      <c r="B162">
        <v>117.877069082576</v>
      </c>
      <c r="C162">
        <v>-1.0269475776428401</v>
      </c>
    </row>
    <row r="163" spans="1:3" x14ac:dyDescent="0.25">
      <c r="A163">
        <v>1.18333333333333</v>
      </c>
      <c r="B163">
        <v>117.748917924431</v>
      </c>
      <c r="C163">
        <v>-1.01621844205226</v>
      </c>
    </row>
    <row r="164" spans="1:3" x14ac:dyDescent="0.25">
      <c r="A164">
        <v>1.19166666666667</v>
      </c>
      <c r="B164">
        <v>117.645613298455</v>
      </c>
      <c r="C164">
        <v>-0.96888533993763604</v>
      </c>
    </row>
    <row r="165" spans="1:3" x14ac:dyDescent="0.25">
      <c r="A165">
        <v>1.2</v>
      </c>
      <c r="B165">
        <v>117.58276543245201</v>
      </c>
      <c r="C165">
        <v>-0.94191274546701298</v>
      </c>
    </row>
    <row r="166" spans="1:3" x14ac:dyDescent="0.25">
      <c r="A166">
        <v>1.2083333333333299</v>
      </c>
      <c r="B166">
        <v>117.568326268444</v>
      </c>
      <c r="C166">
        <v>-0.96807008051217502</v>
      </c>
    </row>
    <row r="167" spans="1:3" x14ac:dyDescent="0.25">
      <c r="A167">
        <v>1.2166666666666699</v>
      </c>
      <c r="B167">
        <v>117.570143738933</v>
      </c>
      <c r="C167">
        <v>-1.0370750638339199</v>
      </c>
    </row>
    <row r="168" spans="1:3" x14ac:dyDescent="0.25">
      <c r="A168">
        <v>1.2250000000000001</v>
      </c>
      <c r="B168">
        <v>117.57392091125701</v>
      </c>
      <c r="C168">
        <v>-1.09455307426449</v>
      </c>
    </row>
    <row r="169" spans="1:3" x14ac:dyDescent="0.25">
      <c r="A169">
        <v>1.2333333333333301</v>
      </c>
      <c r="B169">
        <v>117.639478609042</v>
      </c>
      <c r="C169">
        <v>-1.1521247418696099</v>
      </c>
    </row>
    <row r="170" spans="1:3" x14ac:dyDescent="0.25">
      <c r="A170">
        <v>1.24166666666667</v>
      </c>
      <c r="B170">
        <v>117.698284870913</v>
      </c>
      <c r="C170">
        <v>-1.2660565979645899</v>
      </c>
    </row>
    <row r="171" spans="1:3" x14ac:dyDescent="0.25">
      <c r="A171">
        <v>1.25</v>
      </c>
      <c r="B171">
        <v>117.79837390787</v>
      </c>
      <c r="C171">
        <v>-1.4404136476749301</v>
      </c>
    </row>
    <row r="172" spans="1:3" x14ac:dyDescent="0.25">
      <c r="A172">
        <v>1.25833333333333</v>
      </c>
      <c r="B172">
        <v>117.939092060007</v>
      </c>
      <c r="C172">
        <v>-1.5910152797786501</v>
      </c>
    </row>
    <row r="173" spans="1:3" x14ac:dyDescent="0.25">
      <c r="A173">
        <v>1.2666666666666699</v>
      </c>
      <c r="B173">
        <v>118.01648489466901</v>
      </c>
      <c r="C173">
        <v>-1.6047465211952701</v>
      </c>
    </row>
    <row r="174" spans="1:3" x14ac:dyDescent="0.25">
      <c r="A174">
        <v>1.2749999999999999</v>
      </c>
      <c r="B174">
        <v>118.07493829694199</v>
      </c>
      <c r="C174">
        <v>-1.4859962325418901</v>
      </c>
    </row>
    <row r="175" spans="1:3" x14ac:dyDescent="0.25">
      <c r="A175">
        <v>1.2833333333333301</v>
      </c>
      <c r="B175">
        <v>118.141068076311</v>
      </c>
      <c r="C175">
        <v>-1.3433454882369</v>
      </c>
    </row>
    <row r="176" spans="1:3" x14ac:dyDescent="0.25">
      <c r="A176">
        <v>1.2916666666666701</v>
      </c>
      <c r="B176">
        <v>118.21206207719101</v>
      </c>
      <c r="C176">
        <v>-1.2636197075812901</v>
      </c>
    </row>
    <row r="177" spans="1:3" x14ac:dyDescent="0.25">
      <c r="A177">
        <v>1.3</v>
      </c>
      <c r="B177">
        <v>118.209850280152</v>
      </c>
      <c r="C177">
        <v>-1.2412057667399199</v>
      </c>
    </row>
    <row r="178" spans="1:3" x14ac:dyDescent="0.25">
      <c r="A178">
        <v>1.30833333333333</v>
      </c>
      <c r="B178">
        <v>118.178600055415</v>
      </c>
      <c r="C178">
        <v>-1.2017087517776299</v>
      </c>
    </row>
    <row r="179" spans="1:3" x14ac:dyDescent="0.25">
      <c r="A179">
        <v>1.31666666666667</v>
      </c>
      <c r="B179">
        <v>118.140104814331</v>
      </c>
      <c r="C179">
        <v>-1.1256841161601501</v>
      </c>
    </row>
    <row r="180" spans="1:3" x14ac:dyDescent="0.25">
      <c r="A180">
        <v>1.325</v>
      </c>
      <c r="B180">
        <v>118.070047891881</v>
      </c>
      <c r="C180">
        <v>-1.0424411733229499</v>
      </c>
    </row>
    <row r="181" spans="1:3" x14ac:dyDescent="0.25">
      <c r="A181">
        <v>1.3333333333333299</v>
      </c>
      <c r="B181">
        <v>118.145055648796</v>
      </c>
      <c r="C181">
        <v>-0.99536481098435703</v>
      </c>
    </row>
    <row r="182" spans="1:3" x14ac:dyDescent="0.25">
      <c r="A182">
        <v>1.3416666666666699</v>
      </c>
      <c r="B182">
        <v>118.1720226721</v>
      </c>
      <c r="C182">
        <v>-0.98928126251229298</v>
      </c>
    </row>
    <row r="183" spans="1:3" x14ac:dyDescent="0.25">
      <c r="A183">
        <v>1.35</v>
      </c>
      <c r="B183">
        <v>118.257427385383</v>
      </c>
      <c r="C183">
        <v>-1.01073143480505</v>
      </c>
    </row>
    <row r="184" spans="1:3" x14ac:dyDescent="0.25">
      <c r="A184">
        <v>1.3583333333333301</v>
      </c>
      <c r="B184">
        <v>118.42081449004201</v>
      </c>
      <c r="C184">
        <v>-1.0502604401287201</v>
      </c>
    </row>
    <row r="185" spans="1:3" x14ac:dyDescent="0.25">
      <c r="A185">
        <v>1.36666666666667</v>
      </c>
      <c r="B185">
        <v>118.60379145166</v>
      </c>
      <c r="C185">
        <v>-1.1065498182998399</v>
      </c>
    </row>
    <row r="186" spans="1:3" x14ac:dyDescent="0.25">
      <c r="A186">
        <v>1.375</v>
      </c>
      <c r="B186">
        <v>118.688241721588</v>
      </c>
      <c r="C186">
        <v>-1.1810204282465899</v>
      </c>
    </row>
    <row r="187" spans="1:3" x14ac:dyDescent="0.25">
      <c r="A187">
        <v>1.38333333333333</v>
      </c>
      <c r="B187">
        <v>118.816484687127</v>
      </c>
      <c r="C187">
        <v>-1.2489884722578599</v>
      </c>
    </row>
    <row r="188" spans="1:3" x14ac:dyDescent="0.25">
      <c r="A188">
        <v>1.3916666666666699</v>
      </c>
      <c r="B188">
        <v>118.930522485712</v>
      </c>
      <c r="C188">
        <v>-1.3037015913833201</v>
      </c>
    </row>
    <row r="189" spans="1:3" x14ac:dyDescent="0.25">
      <c r="A189">
        <v>1.4</v>
      </c>
      <c r="B189">
        <v>118.997044080005</v>
      </c>
      <c r="C189">
        <v>-1.34181871836657</v>
      </c>
    </row>
    <row r="190" spans="1:3" x14ac:dyDescent="0.25">
      <c r="A190">
        <v>1.4083333333333301</v>
      </c>
      <c r="B190">
        <v>119.05827815089199</v>
      </c>
      <c r="C190">
        <v>-1.35228180133356</v>
      </c>
    </row>
    <row r="191" spans="1:3" x14ac:dyDescent="0.25">
      <c r="A191">
        <v>1.4166666666666701</v>
      </c>
      <c r="B191">
        <v>119.131118768497</v>
      </c>
      <c r="C191">
        <v>-1.31090006348257</v>
      </c>
    </row>
    <row r="192" spans="1:3" x14ac:dyDescent="0.25">
      <c r="A192">
        <v>1.425</v>
      </c>
      <c r="B192">
        <v>119.137963652312</v>
      </c>
      <c r="C192">
        <v>-1.2245115346881199</v>
      </c>
    </row>
    <row r="193" spans="1:3" x14ac:dyDescent="0.25">
      <c r="A193">
        <v>1.43333333333333</v>
      </c>
      <c r="B193">
        <v>119.202155366753</v>
      </c>
      <c r="C193">
        <v>-1.13215363185617</v>
      </c>
    </row>
    <row r="194" spans="1:3" x14ac:dyDescent="0.25">
      <c r="A194">
        <v>1.44166666666667</v>
      </c>
      <c r="B194">
        <v>119.205072721253</v>
      </c>
      <c r="C194">
        <v>-1.0839582175435101</v>
      </c>
    </row>
    <row r="195" spans="1:3" x14ac:dyDescent="0.25">
      <c r="A195">
        <v>1.45</v>
      </c>
      <c r="B195">
        <v>119.279292870414</v>
      </c>
      <c r="C195">
        <v>-1.09995659119778</v>
      </c>
    </row>
    <row r="196" spans="1:3" x14ac:dyDescent="0.25">
      <c r="A196">
        <v>1.4583333333333299</v>
      </c>
      <c r="B196">
        <v>119.30845314083</v>
      </c>
      <c r="C196">
        <v>-1.15051498232399</v>
      </c>
    </row>
    <row r="197" spans="1:3" x14ac:dyDescent="0.25">
      <c r="A197">
        <v>1.4666666666666699</v>
      </c>
      <c r="B197">
        <v>119.34809035323499</v>
      </c>
      <c r="C197">
        <v>-1.1953072433571601</v>
      </c>
    </row>
    <row r="198" spans="1:3" x14ac:dyDescent="0.25">
      <c r="A198">
        <v>1.4750000000000001</v>
      </c>
      <c r="B198">
        <v>119.356262321923</v>
      </c>
      <c r="C198">
        <v>-1.22390505993544</v>
      </c>
    </row>
    <row r="199" spans="1:3" x14ac:dyDescent="0.25">
      <c r="A199">
        <v>1.4833333333333301</v>
      </c>
      <c r="B199">
        <v>119.419966617151</v>
      </c>
      <c r="C199">
        <v>-1.2577032092725899</v>
      </c>
    </row>
    <row r="200" spans="1:3" x14ac:dyDescent="0.25">
      <c r="A200">
        <v>1.49166666666667</v>
      </c>
      <c r="B200">
        <v>119.355173442213</v>
      </c>
      <c r="C200">
        <v>-1.3196476416088401</v>
      </c>
    </row>
    <row r="201" spans="1:3" x14ac:dyDescent="0.25">
      <c r="A201">
        <v>1.5</v>
      </c>
      <c r="B201">
        <v>119.35040272655201</v>
      </c>
      <c r="C201">
        <v>-1.38759425181606</v>
      </c>
    </row>
    <row r="202" spans="1:3" x14ac:dyDescent="0.25">
      <c r="A202">
        <v>1.50833333333333</v>
      </c>
      <c r="B202">
        <v>119.27920577429499</v>
      </c>
      <c r="C202">
        <v>-1.4223479054947199</v>
      </c>
    </row>
    <row r="203" spans="1:3" x14ac:dyDescent="0.25">
      <c r="A203">
        <v>1.5166666666666699</v>
      </c>
      <c r="B203">
        <v>119.216080437287</v>
      </c>
      <c r="C203">
        <v>-1.3936154504956</v>
      </c>
    </row>
    <row r="204" spans="1:3" x14ac:dyDescent="0.25">
      <c r="A204">
        <v>1.5249999999999999</v>
      </c>
      <c r="B204">
        <v>119.15775546363</v>
      </c>
      <c r="C204">
        <v>-1.3425627119004</v>
      </c>
    </row>
    <row r="205" spans="1:3" x14ac:dyDescent="0.25">
      <c r="A205">
        <v>1.5333333333333301</v>
      </c>
      <c r="B205">
        <v>119.032058060853</v>
      </c>
      <c r="C205">
        <v>-1.3132666815977401</v>
      </c>
    </row>
    <row r="206" spans="1:3" x14ac:dyDescent="0.25">
      <c r="A206">
        <v>1.5416666666666701</v>
      </c>
      <c r="B206">
        <v>119.026125186843</v>
      </c>
      <c r="C206">
        <v>-1.3102514320426499</v>
      </c>
    </row>
    <row r="207" spans="1:3" x14ac:dyDescent="0.25">
      <c r="A207">
        <v>1.55</v>
      </c>
      <c r="B207">
        <v>118.96324774347499</v>
      </c>
      <c r="C207">
        <v>-1.32584764207372</v>
      </c>
    </row>
    <row r="208" spans="1:3" x14ac:dyDescent="0.25">
      <c r="A208">
        <v>1.55833333333333</v>
      </c>
      <c r="B208">
        <v>118.97173272382901</v>
      </c>
      <c r="C208">
        <v>-1.3377180032182401</v>
      </c>
    </row>
    <row r="209" spans="1:3" x14ac:dyDescent="0.25">
      <c r="A209">
        <v>1.56666666666667</v>
      </c>
      <c r="B209">
        <v>118.970337232548</v>
      </c>
      <c r="C209">
        <v>-1.34649003986932</v>
      </c>
    </row>
    <row r="210" spans="1:3" x14ac:dyDescent="0.25">
      <c r="A210">
        <v>1.575</v>
      </c>
      <c r="B210">
        <v>118.96752569915699</v>
      </c>
      <c r="C210">
        <v>-1.33803739661257</v>
      </c>
    </row>
    <row r="211" spans="1:3" x14ac:dyDescent="0.25">
      <c r="A211">
        <v>1.5833333333333299</v>
      </c>
      <c r="B211">
        <v>118.97484704885299</v>
      </c>
      <c r="C211">
        <v>-1.32421460593858</v>
      </c>
    </row>
    <row r="212" spans="1:3" x14ac:dyDescent="0.25">
      <c r="A212">
        <v>1.5916666666666699</v>
      </c>
      <c r="B212">
        <v>118.85388629402701</v>
      </c>
      <c r="C212">
        <v>-1.3074328648573701</v>
      </c>
    </row>
    <row r="213" spans="1:3" x14ac:dyDescent="0.25">
      <c r="A213">
        <v>1.6</v>
      </c>
      <c r="B213">
        <v>118.787294596398</v>
      </c>
      <c r="C213">
        <v>-1.2775868507886601</v>
      </c>
    </row>
    <row r="214" spans="1:3" x14ac:dyDescent="0.25">
      <c r="A214">
        <v>1.6083333333333301</v>
      </c>
      <c r="B214">
        <v>118.74904590425599</v>
      </c>
      <c r="C214">
        <v>-1.23960231626843</v>
      </c>
    </row>
    <row r="215" spans="1:3" x14ac:dyDescent="0.25">
      <c r="A215">
        <v>1.61666666666667</v>
      </c>
      <c r="B215">
        <v>118.724815848986</v>
      </c>
      <c r="C215">
        <v>-1.2082237859841101</v>
      </c>
    </row>
    <row r="216" spans="1:3" x14ac:dyDescent="0.25">
      <c r="A216">
        <v>1.625</v>
      </c>
      <c r="B216">
        <v>118.641911523429</v>
      </c>
      <c r="C216">
        <v>-1.2223785625507599</v>
      </c>
    </row>
    <row r="217" spans="1:3" x14ac:dyDescent="0.25">
      <c r="A217">
        <v>1.63333333333333</v>
      </c>
      <c r="B217">
        <v>118.629830250556</v>
      </c>
      <c r="C217">
        <v>-1.28326274851158</v>
      </c>
    </row>
    <row r="218" spans="1:3" x14ac:dyDescent="0.25">
      <c r="A218">
        <v>1.6416666666666699</v>
      </c>
      <c r="B218">
        <v>118.63033431848299</v>
      </c>
      <c r="C218">
        <v>-1.3593766516871999</v>
      </c>
    </row>
    <row r="219" spans="1:3" x14ac:dyDescent="0.25">
      <c r="A219">
        <v>1.65</v>
      </c>
      <c r="B219">
        <v>118.695153491654</v>
      </c>
      <c r="C219">
        <v>-1.4293123677553901</v>
      </c>
    </row>
    <row r="220" spans="1:3" x14ac:dyDescent="0.25">
      <c r="A220">
        <v>1.6583333333333301</v>
      </c>
      <c r="B220">
        <v>118.68483577557301</v>
      </c>
      <c r="C220">
        <v>-1.49961837304511</v>
      </c>
    </row>
    <row r="221" spans="1:3" x14ac:dyDescent="0.25">
      <c r="A221">
        <v>1.6666666666666701</v>
      </c>
      <c r="B221">
        <v>118.715102366485</v>
      </c>
      <c r="C221">
        <v>-1.57580711685423</v>
      </c>
    </row>
    <row r="222" spans="1:3" x14ac:dyDescent="0.25">
      <c r="A222">
        <v>1.675</v>
      </c>
      <c r="B222">
        <v>118.78410380102601</v>
      </c>
      <c r="C222">
        <v>-1.62731082689728</v>
      </c>
    </row>
    <row r="223" spans="1:3" x14ac:dyDescent="0.25">
      <c r="A223">
        <v>1.68333333333333</v>
      </c>
      <c r="B223">
        <v>118.842670683262</v>
      </c>
      <c r="C223">
        <v>-1.61615693657912</v>
      </c>
    </row>
    <row r="224" spans="1:3" x14ac:dyDescent="0.25">
      <c r="A224">
        <v>1.69166666666667</v>
      </c>
      <c r="B224">
        <v>118.965867358597</v>
      </c>
      <c r="C224">
        <v>-1.5277194152961</v>
      </c>
    </row>
    <row r="225" spans="1:3" x14ac:dyDescent="0.25">
      <c r="A225">
        <v>1.7</v>
      </c>
      <c r="B225">
        <v>119.038199194947</v>
      </c>
      <c r="C225">
        <v>-1.3909966453867799</v>
      </c>
    </row>
    <row r="226" spans="1:3" x14ac:dyDescent="0.25">
      <c r="A226">
        <v>1.7083333333333299</v>
      </c>
      <c r="B226">
        <v>119.181964493496</v>
      </c>
      <c r="C226">
        <v>-1.2642495146100501</v>
      </c>
    </row>
    <row r="227" spans="1:3" x14ac:dyDescent="0.25">
      <c r="A227">
        <v>1.7166666666666699</v>
      </c>
      <c r="B227">
        <v>119.385438702275</v>
      </c>
      <c r="C227">
        <v>-1.19066085931618</v>
      </c>
    </row>
    <row r="228" spans="1:3" x14ac:dyDescent="0.25">
      <c r="A228">
        <v>1.7250000000000001</v>
      </c>
      <c r="B228">
        <v>119.56771493664</v>
      </c>
      <c r="C228">
        <v>-1.20602839367337</v>
      </c>
    </row>
    <row r="229" spans="1:3" x14ac:dyDescent="0.25">
      <c r="A229">
        <v>1.7333333333333301</v>
      </c>
      <c r="B229">
        <v>119.807871255813</v>
      </c>
      <c r="C229">
        <v>-1.3002235501944801</v>
      </c>
    </row>
    <row r="230" spans="1:3" x14ac:dyDescent="0.25">
      <c r="A230">
        <v>1.74166666666667</v>
      </c>
      <c r="B230">
        <v>120.06829101684301</v>
      </c>
      <c r="C230">
        <v>-1.4260192236692499</v>
      </c>
    </row>
    <row r="231" spans="1:3" x14ac:dyDescent="0.25">
      <c r="A231">
        <v>1.75</v>
      </c>
      <c r="B231">
        <v>120.334673950409</v>
      </c>
      <c r="C231">
        <v>-1.49950094763625</v>
      </c>
    </row>
    <row r="232" spans="1:3" x14ac:dyDescent="0.25">
      <c r="A232">
        <v>1.75833333333333</v>
      </c>
      <c r="B232">
        <v>120.65580456279</v>
      </c>
      <c r="C232">
        <v>-1.44613796050862</v>
      </c>
    </row>
    <row r="233" spans="1:3" x14ac:dyDescent="0.25">
      <c r="A233">
        <v>1.7666666666666699</v>
      </c>
      <c r="B233">
        <v>120.894173267789</v>
      </c>
      <c r="C233">
        <v>-1.2762881645493001</v>
      </c>
    </row>
    <row r="234" spans="1:3" x14ac:dyDescent="0.25">
      <c r="A234">
        <v>1.7749999999999999</v>
      </c>
      <c r="B234">
        <v>121.06563315731999</v>
      </c>
      <c r="C234">
        <v>-1.0617142608500501</v>
      </c>
    </row>
    <row r="235" spans="1:3" x14ac:dyDescent="0.25">
      <c r="A235">
        <v>1.7833333333333301</v>
      </c>
      <c r="B235">
        <v>121.113991026223</v>
      </c>
      <c r="C235">
        <v>-0.88961756757555599</v>
      </c>
    </row>
    <row r="236" spans="1:3" x14ac:dyDescent="0.25">
      <c r="A236">
        <v>1.7916666666666701</v>
      </c>
      <c r="B236">
        <v>121.114742238893</v>
      </c>
      <c r="C236">
        <v>-0.77876734840527095</v>
      </c>
    </row>
    <row r="237" spans="1:3" x14ac:dyDescent="0.25">
      <c r="A237">
        <v>1.8</v>
      </c>
      <c r="B237">
        <v>120.99</v>
      </c>
      <c r="C237">
        <v>-0.73034251249639903</v>
      </c>
    </row>
    <row r="238" spans="1:3" x14ac:dyDescent="0.25">
      <c r="A238">
        <v>1.80833333333333</v>
      </c>
      <c r="B238">
        <v>120.733314848682</v>
      </c>
      <c r="C238">
        <v>-0.76548675610864703</v>
      </c>
    </row>
    <row r="239" spans="1:3" x14ac:dyDescent="0.25">
      <c r="A239">
        <v>1.81666666666667</v>
      </c>
      <c r="B239">
        <v>120.46835577006701</v>
      </c>
      <c r="C239">
        <v>-0.91616568117476904</v>
      </c>
    </row>
    <row r="240" spans="1:3" x14ac:dyDescent="0.25">
      <c r="A240">
        <v>1.825</v>
      </c>
      <c r="B240">
        <v>120.230702520913</v>
      </c>
      <c r="C240">
        <v>-1.15599203224156</v>
      </c>
    </row>
    <row r="241" spans="1:3" x14ac:dyDescent="0.25">
      <c r="A241">
        <v>1.8333333333333299</v>
      </c>
      <c r="B241">
        <v>120.079968884686</v>
      </c>
      <c r="C241">
        <v>-1.40244792767246</v>
      </c>
    </row>
    <row r="242" spans="1:3" x14ac:dyDescent="0.25">
      <c r="A242">
        <v>1.8416666666666699</v>
      </c>
      <c r="B242">
        <v>119.947061410743</v>
      </c>
      <c r="C242">
        <v>-1.5621053903667801</v>
      </c>
    </row>
    <row r="243" spans="1:3" x14ac:dyDescent="0.25">
      <c r="A243">
        <v>1.85</v>
      </c>
      <c r="B243">
        <v>119.927796857402</v>
      </c>
      <c r="C243">
        <v>-1.58554311325167</v>
      </c>
    </row>
    <row r="244" spans="1:3" x14ac:dyDescent="0.25">
      <c r="A244">
        <v>1.8583333333333301</v>
      </c>
      <c r="B244">
        <v>119.985093950058</v>
      </c>
      <c r="C244">
        <v>-1.4887939033508899</v>
      </c>
    </row>
    <row r="245" spans="1:3" x14ac:dyDescent="0.25">
      <c r="A245">
        <v>1.86666666666667</v>
      </c>
      <c r="B245">
        <v>120.065073849828</v>
      </c>
      <c r="C245">
        <v>-1.3133484333715</v>
      </c>
    </row>
    <row r="246" spans="1:3" x14ac:dyDescent="0.25">
      <c r="A246">
        <v>1.875</v>
      </c>
      <c r="B246">
        <v>120.19488837329099</v>
      </c>
      <c r="C246">
        <v>-1.14233379406977</v>
      </c>
    </row>
    <row r="247" spans="1:3" x14ac:dyDescent="0.25">
      <c r="A247">
        <v>1.88333333333333</v>
      </c>
      <c r="B247">
        <v>120.33402633290299</v>
      </c>
      <c r="C247">
        <v>-1.0623875911554901</v>
      </c>
    </row>
    <row r="248" spans="1:3" x14ac:dyDescent="0.25">
      <c r="A248">
        <v>1.8916666666666699</v>
      </c>
      <c r="B248">
        <v>120.419216335914</v>
      </c>
      <c r="C248">
        <v>-1.11897966752096</v>
      </c>
    </row>
    <row r="249" spans="1:3" x14ac:dyDescent="0.25">
      <c r="A249">
        <v>1.9</v>
      </c>
      <c r="B249">
        <v>120.482664114383</v>
      </c>
      <c r="C249">
        <v>-1.26915323800521</v>
      </c>
    </row>
    <row r="250" spans="1:3" x14ac:dyDescent="0.25">
      <c r="A250">
        <v>1.9083333333333301</v>
      </c>
      <c r="B250">
        <v>120.540958919807</v>
      </c>
      <c r="C250">
        <v>-1.43282745413375</v>
      </c>
    </row>
    <row r="251" spans="1:3" x14ac:dyDescent="0.25">
      <c r="A251">
        <v>1.9166666666666701</v>
      </c>
      <c r="B251">
        <v>120.539255885518</v>
      </c>
      <c r="C251">
        <v>-1.5620011495206501</v>
      </c>
    </row>
    <row r="252" spans="1:3" x14ac:dyDescent="0.25">
      <c r="A252">
        <v>1.925</v>
      </c>
      <c r="B252">
        <v>120.539655888304</v>
      </c>
      <c r="C252">
        <v>-1.647507623493</v>
      </c>
    </row>
    <row r="253" spans="1:3" x14ac:dyDescent="0.25">
      <c r="A253">
        <v>1.93333333333333</v>
      </c>
      <c r="B253">
        <v>120.542975757298</v>
      </c>
      <c r="C253">
        <v>-1.6911475560687901</v>
      </c>
    </row>
    <row r="254" spans="1:3" x14ac:dyDescent="0.25">
      <c r="A254">
        <v>1.94166666666667</v>
      </c>
      <c r="B254">
        <v>120.512834327486</v>
      </c>
      <c r="C254">
        <v>-1.6837929920738799</v>
      </c>
    </row>
    <row r="255" spans="1:3" x14ac:dyDescent="0.25">
      <c r="A255">
        <v>1.95</v>
      </c>
      <c r="B255">
        <v>120.43169194508999</v>
      </c>
      <c r="C255">
        <v>-1.6206305899037099</v>
      </c>
    </row>
    <row r="256" spans="1:3" x14ac:dyDescent="0.25">
      <c r="A256">
        <v>1.9583333333333299</v>
      </c>
      <c r="B256">
        <v>120.489544741928</v>
      </c>
      <c r="C256">
        <v>-1.5370705729532099</v>
      </c>
    </row>
    <row r="257" spans="1:3" x14ac:dyDescent="0.25">
      <c r="A257">
        <v>1.9666666666666699</v>
      </c>
      <c r="B257">
        <v>120.48694463495001</v>
      </c>
      <c r="C257">
        <v>-1.4882673091904099</v>
      </c>
    </row>
    <row r="258" spans="1:3" x14ac:dyDescent="0.25">
      <c r="A258">
        <v>1.9750000000000001</v>
      </c>
      <c r="B258">
        <v>120.505657124696</v>
      </c>
      <c r="C258">
        <v>-1.47958675835689</v>
      </c>
    </row>
    <row r="259" spans="1:3" x14ac:dyDescent="0.25">
      <c r="A259">
        <v>1.9833333333333301</v>
      </c>
      <c r="B259">
        <v>120.537798999293</v>
      </c>
      <c r="C259">
        <v>-1.46114814660477</v>
      </c>
    </row>
    <row r="260" spans="1:3" x14ac:dyDescent="0.25">
      <c r="A260">
        <v>1.99166666666667</v>
      </c>
      <c r="B260">
        <v>120.58382701113101</v>
      </c>
      <c r="C260">
        <v>-1.3686493598726399</v>
      </c>
    </row>
    <row r="261" spans="1:3" x14ac:dyDescent="0.25">
      <c r="A261">
        <v>2</v>
      </c>
      <c r="B261">
        <v>120.55437206790501</v>
      </c>
      <c r="C261">
        <v>-1.20641076770418</v>
      </c>
    </row>
    <row r="262" spans="1:3" x14ac:dyDescent="0.25">
      <c r="A262">
        <v>2.0083333333333302</v>
      </c>
      <c r="B262">
        <v>120.53884078416399</v>
      </c>
      <c r="C262">
        <v>-1.0775785156333999</v>
      </c>
    </row>
    <row r="263" spans="1:3" x14ac:dyDescent="0.25">
      <c r="A263">
        <v>2.0166666666666702</v>
      </c>
      <c r="B263">
        <v>120.538149038539</v>
      </c>
      <c r="C263">
        <v>-1.08571615660332</v>
      </c>
    </row>
    <row r="264" spans="1:3" x14ac:dyDescent="0.25">
      <c r="A264">
        <v>2.0249999999999999</v>
      </c>
      <c r="B264">
        <v>120.463429012099</v>
      </c>
      <c r="C264">
        <v>-1.2530835587576199</v>
      </c>
    </row>
    <row r="265" spans="1:3" x14ac:dyDescent="0.25">
      <c r="A265">
        <v>2.0333333333333301</v>
      </c>
      <c r="B265">
        <v>120.354264231413</v>
      </c>
      <c r="C265">
        <v>-1.4816621319384</v>
      </c>
    </row>
    <row r="266" spans="1:3" x14ac:dyDescent="0.25">
      <c r="A266">
        <v>2.0416666666666701</v>
      </c>
      <c r="B266">
        <v>120.259822421934</v>
      </c>
      <c r="C266">
        <v>-1.64005220776768</v>
      </c>
    </row>
    <row r="267" spans="1:3" x14ac:dyDescent="0.25">
      <c r="A267">
        <v>2.0499999999999998</v>
      </c>
      <c r="B267">
        <v>120.158760269422</v>
      </c>
      <c r="C267">
        <v>-1.66263155919261</v>
      </c>
    </row>
    <row r="268" spans="1:3" x14ac:dyDescent="0.25">
      <c r="A268">
        <v>2.05833333333333</v>
      </c>
      <c r="B268">
        <v>120.14898838942101</v>
      </c>
      <c r="C268">
        <v>-1.5586558215369</v>
      </c>
    </row>
    <row r="269" spans="1:3" x14ac:dyDescent="0.25">
      <c r="A269">
        <v>2.06666666666667</v>
      </c>
      <c r="B269">
        <v>120.149608417</v>
      </c>
      <c r="C269">
        <v>-1.3903480998234801</v>
      </c>
    </row>
    <row r="270" spans="1:3" x14ac:dyDescent="0.25">
      <c r="A270">
        <v>2.0750000000000002</v>
      </c>
      <c r="B270">
        <v>120.15823317425399</v>
      </c>
      <c r="C270">
        <v>-1.2101323202077601</v>
      </c>
    </row>
    <row r="271" spans="1:3" x14ac:dyDescent="0.25">
      <c r="A271">
        <v>2.0833333333333299</v>
      </c>
      <c r="B271">
        <v>120.22824138068999</v>
      </c>
      <c r="C271">
        <v>-1.06547848628968</v>
      </c>
    </row>
    <row r="272" spans="1:3" x14ac:dyDescent="0.25">
      <c r="A272">
        <v>2.0916666666666699</v>
      </c>
      <c r="B272">
        <v>120.29392265619001</v>
      </c>
      <c r="C272">
        <v>-0.99435904733321001</v>
      </c>
    </row>
    <row r="273" spans="1:3" x14ac:dyDescent="0.25">
      <c r="A273">
        <v>2.1</v>
      </c>
      <c r="B273">
        <v>120.32410216146501</v>
      </c>
      <c r="C273">
        <v>-1.0187556923991501</v>
      </c>
    </row>
    <row r="274" spans="1:3" x14ac:dyDescent="0.25">
      <c r="A274">
        <v>2.1083333333333298</v>
      </c>
      <c r="B274">
        <v>120.31829333826499</v>
      </c>
      <c r="C274">
        <v>-1.1145725077340201</v>
      </c>
    </row>
    <row r="275" spans="1:3" x14ac:dyDescent="0.25">
      <c r="A275">
        <v>2.1166666666666698</v>
      </c>
      <c r="B275">
        <v>120.32065253423799</v>
      </c>
      <c r="C275">
        <v>-1.2395555185937599</v>
      </c>
    </row>
    <row r="276" spans="1:3" x14ac:dyDescent="0.25">
      <c r="A276">
        <v>2.125</v>
      </c>
      <c r="B276">
        <v>120.254512128364</v>
      </c>
      <c r="C276">
        <v>-1.3653694882321901</v>
      </c>
    </row>
    <row r="277" spans="1:3" x14ac:dyDescent="0.25">
      <c r="A277">
        <v>2.1333333333333302</v>
      </c>
      <c r="B277">
        <v>120.27532787026399</v>
      </c>
      <c r="C277">
        <v>-1.4791994530799699</v>
      </c>
    </row>
    <row r="278" spans="1:3" x14ac:dyDescent="0.25">
      <c r="A278">
        <v>2.1416666666666702</v>
      </c>
      <c r="B278">
        <v>120.34375657753</v>
      </c>
      <c r="C278">
        <v>-1.5544187189909699</v>
      </c>
    </row>
    <row r="279" spans="1:3" x14ac:dyDescent="0.25">
      <c r="A279">
        <v>2.15</v>
      </c>
      <c r="B279">
        <v>120.446429639825</v>
      </c>
      <c r="C279">
        <v>-1.52919105007904</v>
      </c>
    </row>
    <row r="280" spans="1:3" x14ac:dyDescent="0.25">
      <c r="A280">
        <v>2.1583333333333301</v>
      </c>
      <c r="B280">
        <v>120.566401355911</v>
      </c>
      <c r="C280">
        <v>-1.3935475778700901</v>
      </c>
    </row>
    <row r="281" spans="1:3" x14ac:dyDescent="0.25">
      <c r="A281">
        <v>2.1666666666666701</v>
      </c>
      <c r="B281">
        <v>120.81130280275799</v>
      </c>
      <c r="C281">
        <v>-1.2041603982582201</v>
      </c>
    </row>
    <row r="282" spans="1:3" x14ac:dyDescent="0.25">
      <c r="A282">
        <v>2.1749999999999998</v>
      </c>
      <c r="B282">
        <v>121.06456186265</v>
      </c>
      <c r="C282">
        <v>-1.06015036916179</v>
      </c>
    </row>
    <row r="283" spans="1:3" x14ac:dyDescent="0.25">
      <c r="A283">
        <v>2.18333333333333</v>
      </c>
      <c r="B283">
        <v>121.272703494753</v>
      </c>
      <c r="C283">
        <v>-1.01485634589556</v>
      </c>
    </row>
    <row r="284" spans="1:3" x14ac:dyDescent="0.25">
      <c r="A284">
        <v>2.19166666666667</v>
      </c>
      <c r="B284">
        <v>121.49627912842099</v>
      </c>
      <c r="C284">
        <v>-1.0761484453358501</v>
      </c>
    </row>
    <row r="285" spans="1:3" x14ac:dyDescent="0.25">
      <c r="A285">
        <v>2.2000000000000002</v>
      </c>
      <c r="B285">
        <v>121.628976715401</v>
      </c>
      <c r="C285">
        <v>-1.2204659930911601</v>
      </c>
    </row>
    <row r="286" spans="1:3" x14ac:dyDescent="0.25">
      <c r="A286">
        <v>2.2083333333333299</v>
      </c>
      <c r="B286">
        <v>121.674748672051</v>
      </c>
      <c r="C286">
        <v>-1.4035199310327799</v>
      </c>
    </row>
    <row r="287" spans="1:3" x14ac:dyDescent="0.25">
      <c r="A287">
        <v>2.2166666666666699</v>
      </c>
      <c r="B287">
        <v>121.67150932707</v>
      </c>
      <c r="C287">
        <v>-1.5708611023531101</v>
      </c>
    </row>
    <row r="288" spans="1:3" x14ac:dyDescent="0.25">
      <c r="A288">
        <v>2.2250000000000001</v>
      </c>
      <c r="B288">
        <v>121.60711335241599</v>
      </c>
      <c r="C288">
        <v>-1.6686459707716601</v>
      </c>
    </row>
    <row r="289" spans="1:3" x14ac:dyDescent="0.25">
      <c r="A289">
        <v>2.2333333333333298</v>
      </c>
      <c r="B289">
        <v>121.48670190076</v>
      </c>
      <c r="C289">
        <v>-1.7223174442381799</v>
      </c>
    </row>
    <row r="290" spans="1:3" x14ac:dyDescent="0.25">
      <c r="A290">
        <v>2.2416666666666698</v>
      </c>
      <c r="B290">
        <v>121.407098908308</v>
      </c>
      <c r="C290">
        <v>-1.77142699270716</v>
      </c>
    </row>
    <row r="291" spans="1:3" x14ac:dyDescent="0.25">
      <c r="A291">
        <v>2.25</v>
      </c>
      <c r="B291">
        <v>121.28368651862201</v>
      </c>
      <c r="C291">
        <v>-1.8149157868808801</v>
      </c>
    </row>
    <row r="292" spans="1:3" x14ac:dyDescent="0.25">
      <c r="A292">
        <v>2.2583333333333302</v>
      </c>
      <c r="B292">
        <v>121.309241891143</v>
      </c>
      <c r="C292">
        <v>-1.7981624900667901</v>
      </c>
    </row>
    <row r="293" spans="1:3" x14ac:dyDescent="0.25">
      <c r="A293">
        <v>2.2666666666666702</v>
      </c>
      <c r="B293">
        <v>121.330675178528</v>
      </c>
      <c r="C293">
        <v>-1.7091410126928701</v>
      </c>
    </row>
    <row r="294" spans="1:3" x14ac:dyDescent="0.25">
      <c r="A294">
        <v>2.2749999999999999</v>
      </c>
      <c r="B294">
        <v>121.38654732017</v>
      </c>
      <c r="C294">
        <v>-1.60761086357519</v>
      </c>
    </row>
    <row r="295" spans="1:3" x14ac:dyDescent="0.25">
      <c r="A295">
        <v>2.2833333333333301</v>
      </c>
      <c r="B295">
        <v>121.58307968659101</v>
      </c>
      <c r="C295">
        <v>-1.56060135101953</v>
      </c>
    </row>
    <row r="296" spans="1:3" x14ac:dyDescent="0.25">
      <c r="A296">
        <v>2.2916666666666701</v>
      </c>
      <c r="B296">
        <v>121.75864370226201</v>
      </c>
      <c r="C296">
        <v>-1.5910369042597099</v>
      </c>
    </row>
    <row r="297" spans="1:3" x14ac:dyDescent="0.25">
      <c r="A297">
        <v>2.2999999999999998</v>
      </c>
      <c r="B297">
        <v>121.882310234325</v>
      </c>
      <c r="C297">
        <v>-1.66605288059319</v>
      </c>
    </row>
    <row r="298" spans="1:3" x14ac:dyDescent="0.25">
      <c r="A298">
        <v>2.30833333333333</v>
      </c>
      <c r="B298">
        <v>122.058316208023</v>
      </c>
      <c r="C298">
        <v>-1.7509329851698201</v>
      </c>
    </row>
    <row r="299" spans="1:3" x14ac:dyDescent="0.25">
      <c r="A299">
        <v>2.31666666666667</v>
      </c>
      <c r="B299">
        <v>122.163934871994</v>
      </c>
      <c r="C299">
        <v>-1.7848055508903</v>
      </c>
    </row>
    <row r="300" spans="1:3" x14ac:dyDescent="0.25">
      <c r="A300">
        <v>2.3250000000000002</v>
      </c>
      <c r="B300">
        <v>122.222289849017</v>
      </c>
      <c r="C300">
        <v>-1.71813564337988</v>
      </c>
    </row>
    <row r="301" spans="1:3" x14ac:dyDescent="0.25">
      <c r="A301">
        <v>2.3333333333333299</v>
      </c>
      <c r="B301">
        <v>122.285140871895</v>
      </c>
      <c r="C301">
        <v>-1.54888347389956</v>
      </c>
    </row>
    <row r="302" spans="1:3" x14ac:dyDescent="0.25">
      <c r="A302">
        <v>2.3416666666666699</v>
      </c>
      <c r="B302">
        <v>122.162556430745</v>
      </c>
      <c r="C302">
        <v>-1.3491203169680399</v>
      </c>
    </row>
    <row r="303" spans="1:3" x14ac:dyDescent="0.25">
      <c r="A303">
        <v>2.35</v>
      </c>
      <c r="B303">
        <v>122.136359188135</v>
      </c>
      <c r="C303">
        <v>-1.19840240580337</v>
      </c>
    </row>
    <row r="304" spans="1:3" x14ac:dyDescent="0.25">
      <c r="A304">
        <v>2.3583333333333298</v>
      </c>
      <c r="B304">
        <v>122.02553260328099</v>
      </c>
      <c r="C304">
        <v>-1.1385865859350199</v>
      </c>
    </row>
    <row r="305" spans="1:3" x14ac:dyDescent="0.25">
      <c r="A305">
        <v>2.3666666666666698</v>
      </c>
      <c r="B305">
        <v>121.971251108434</v>
      </c>
      <c r="C305">
        <v>-1.1709369694184499</v>
      </c>
    </row>
    <row r="306" spans="1:3" x14ac:dyDescent="0.25">
      <c r="A306">
        <v>2.375</v>
      </c>
      <c r="B306">
        <v>121.89420038678399</v>
      </c>
      <c r="C306">
        <v>-1.2718704908862399</v>
      </c>
    </row>
    <row r="307" spans="1:3" x14ac:dyDescent="0.25">
      <c r="A307">
        <v>2.3833333333333302</v>
      </c>
      <c r="B307">
        <v>121.88968004394999</v>
      </c>
      <c r="C307">
        <v>-1.41152055754757</v>
      </c>
    </row>
    <row r="308" spans="1:3" x14ac:dyDescent="0.25">
      <c r="A308">
        <v>2.3916666666666702</v>
      </c>
      <c r="B308">
        <v>121.829202843139</v>
      </c>
      <c r="C308">
        <v>-1.5597058289123</v>
      </c>
    </row>
    <row r="309" spans="1:3" x14ac:dyDescent="0.25">
      <c r="A309">
        <v>2.4</v>
      </c>
      <c r="B309">
        <v>121.758449840734</v>
      </c>
      <c r="C309">
        <v>-1.7131342652308099</v>
      </c>
    </row>
    <row r="310" spans="1:3" x14ac:dyDescent="0.25">
      <c r="A310">
        <v>2.4083333333333301</v>
      </c>
      <c r="B310">
        <v>121.70053429456</v>
      </c>
      <c r="C310">
        <v>-1.8180511555107299</v>
      </c>
    </row>
    <row r="311" spans="1:3" x14ac:dyDescent="0.25">
      <c r="A311">
        <v>2.4166666666666701</v>
      </c>
      <c r="B311">
        <v>121.597579093717</v>
      </c>
      <c r="C311">
        <v>-1.80393583161867</v>
      </c>
    </row>
    <row r="312" spans="1:3" x14ac:dyDescent="0.25">
      <c r="A312">
        <v>2.4249999999999998</v>
      </c>
      <c r="B312">
        <v>121.51146290016401</v>
      </c>
      <c r="C312">
        <v>-1.62805106726242</v>
      </c>
    </row>
    <row r="313" spans="1:3" x14ac:dyDescent="0.25">
      <c r="A313">
        <v>2.43333333333333</v>
      </c>
      <c r="B313">
        <v>121.39579505765499</v>
      </c>
      <c r="C313">
        <v>-1.3464598500701499</v>
      </c>
    </row>
    <row r="314" spans="1:3" x14ac:dyDescent="0.25">
      <c r="A314">
        <v>2.44166666666667</v>
      </c>
      <c r="B314">
        <v>121.203984788569</v>
      </c>
      <c r="C314">
        <v>-1.1087214067942099</v>
      </c>
    </row>
    <row r="315" spans="1:3" x14ac:dyDescent="0.25">
      <c r="A315">
        <v>2.4500000000000002</v>
      </c>
      <c r="B315">
        <v>121.07455087387901</v>
      </c>
      <c r="C315">
        <v>-1.0129104024191999</v>
      </c>
    </row>
    <row r="316" spans="1:3" x14ac:dyDescent="0.25">
      <c r="A316">
        <v>2.4583333333333299</v>
      </c>
      <c r="B316">
        <v>120.968157517854</v>
      </c>
      <c r="C316">
        <v>-1.0618396576704701</v>
      </c>
    </row>
    <row r="317" spans="1:3" x14ac:dyDescent="0.25">
      <c r="A317">
        <v>2.4666666666666699</v>
      </c>
      <c r="B317">
        <v>120.87110147540599</v>
      </c>
      <c r="C317">
        <v>-1.18638517014897</v>
      </c>
    </row>
    <row r="318" spans="1:3" x14ac:dyDescent="0.25">
      <c r="A318">
        <v>2.4750000000000001</v>
      </c>
      <c r="B318">
        <v>120.824165483738</v>
      </c>
      <c r="C318">
        <v>-1.31972958298857</v>
      </c>
    </row>
    <row r="319" spans="1:3" x14ac:dyDescent="0.25">
      <c r="A319">
        <v>2.4833333333333298</v>
      </c>
      <c r="B319">
        <v>120.831009251788</v>
      </c>
      <c r="C319">
        <v>-1.4451850153975201</v>
      </c>
    </row>
    <row r="320" spans="1:3" x14ac:dyDescent="0.25">
      <c r="A320">
        <v>2.4916666666666698</v>
      </c>
      <c r="B320">
        <v>120.831826252917</v>
      </c>
      <c r="C320">
        <v>-1.5298385178109</v>
      </c>
    </row>
    <row r="321" spans="1:3" x14ac:dyDescent="0.25">
      <c r="A321">
        <v>2.5</v>
      </c>
      <c r="B321">
        <v>120.89278288481199</v>
      </c>
      <c r="C321">
        <v>-1.52921484440085</v>
      </c>
    </row>
    <row r="322" spans="1:3" x14ac:dyDescent="0.25">
      <c r="A322">
        <v>2.5083333333333302</v>
      </c>
      <c r="B322">
        <v>120.966985086466</v>
      </c>
      <c r="C322">
        <v>-1.4213461273476999</v>
      </c>
    </row>
    <row r="323" spans="1:3" x14ac:dyDescent="0.25">
      <c r="A323">
        <v>2.5166666666666702</v>
      </c>
      <c r="B323">
        <v>120.96674733233399</v>
      </c>
      <c r="C323">
        <v>-1.2627789447317701</v>
      </c>
    </row>
    <row r="324" spans="1:3" x14ac:dyDescent="0.25">
      <c r="A324">
        <v>2.5249999999999999</v>
      </c>
      <c r="B324">
        <v>120.934714081493</v>
      </c>
      <c r="C324">
        <v>-1.1704248615441699</v>
      </c>
    </row>
    <row r="325" spans="1:3" x14ac:dyDescent="0.25">
      <c r="A325">
        <v>2.5333333333333301</v>
      </c>
      <c r="B325">
        <v>120.943836594206</v>
      </c>
      <c r="C325">
        <v>-1.201882484312</v>
      </c>
    </row>
    <row r="326" spans="1:3" x14ac:dyDescent="0.25">
      <c r="A326">
        <v>2.5416666666666701</v>
      </c>
      <c r="B326">
        <v>120.879370612576</v>
      </c>
      <c r="C326">
        <v>-1.3080309042382401</v>
      </c>
    </row>
    <row r="327" spans="1:3" x14ac:dyDescent="0.25">
      <c r="A327">
        <v>2.5499999999999998</v>
      </c>
      <c r="B327">
        <v>120.82665518613101</v>
      </c>
      <c r="C327">
        <v>-1.3850901823444599</v>
      </c>
    </row>
    <row r="328" spans="1:3" x14ac:dyDescent="0.25">
      <c r="A328">
        <v>2.55833333333333</v>
      </c>
      <c r="B328">
        <v>120.836296633907</v>
      </c>
      <c r="C328">
        <v>-1.38942986840629</v>
      </c>
    </row>
    <row r="329" spans="1:3" x14ac:dyDescent="0.25">
      <c r="A329">
        <v>2.56666666666667</v>
      </c>
      <c r="B329">
        <v>120.79523458465501</v>
      </c>
      <c r="C329">
        <v>-1.3357948784278699</v>
      </c>
    </row>
    <row r="330" spans="1:3" x14ac:dyDescent="0.25">
      <c r="A330">
        <v>2.5750000000000002</v>
      </c>
      <c r="B330">
        <v>120.804858320177</v>
      </c>
      <c r="C330">
        <v>-1.2832265884320999</v>
      </c>
    </row>
    <row r="331" spans="1:3" x14ac:dyDescent="0.25">
      <c r="A331">
        <v>2.5833333333333299</v>
      </c>
      <c r="B331">
        <v>120.83405149674201</v>
      </c>
      <c r="C331">
        <v>-1.2655262167881001</v>
      </c>
    </row>
    <row r="332" spans="1:3" x14ac:dyDescent="0.25">
      <c r="A332">
        <v>2.5916666666666699</v>
      </c>
      <c r="B332">
        <v>120.828909883194</v>
      </c>
      <c r="C332">
        <v>-1.2803278669657201</v>
      </c>
    </row>
    <row r="333" spans="1:3" x14ac:dyDescent="0.25">
      <c r="A333">
        <v>2.6</v>
      </c>
      <c r="B333">
        <v>120.81940771599</v>
      </c>
      <c r="C333">
        <v>-1.30336462115725</v>
      </c>
    </row>
    <row r="334" spans="1:3" x14ac:dyDescent="0.25">
      <c r="A334">
        <v>2.6083333333333298</v>
      </c>
      <c r="B334">
        <v>120.703452782997</v>
      </c>
      <c r="C334">
        <v>-1.29916892861985</v>
      </c>
    </row>
    <row r="335" spans="1:3" x14ac:dyDescent="0.25">
      <c r="A335">
        <v>2.6166666666666698</v>
      </c>
      <c r="B335">
        <v>120.673497299822</v>
      </c>
      <c r="C335">
        <v>-1.2667455315977401</v>
      </c>
    </row>
    <row r="336" spans="1:3" x14ac:dyDescent="0.25">
      <c r="A336">
        <v>2.625</v>
      </c>
      <c r="B336">
        <v>120.553287029431</v>
      </c>
      <c r="C336">
        <v>-1.23625643107491</v>
      </c>
    </row>
    <row r="337" spans="1:3" x14ac:dyDescent="0.25">
      <c r="A337">
        <v>2.6333333333333302</v>
      </c>
      <c r="B337">
        <v>120.53964150785799</v>
      </c>
      <c r="C337">
        <v>-1.24896498023915</v>
      </c>
    </row>
    <row r="338" spans="1:3" x14ac:dyDescent="0.25">
      <c r="A338">
        <v>2.6416666666666702</v>
      </c>
      <c r="B338">
        <v>120.53768417348201</v>
      </c>
      <c r="C338">
        <v>-1.32562059432677</v>
      </c>
    </row>
    <row r="339" spans="1:3" x14ac:dyDescent="0.25">
      <c r="A339">
        <v>2.65</v>
      </c>
      <c r="B339">
        <v>120.603951546373</v>
      </c>
      <c r="C339">
        <v>-1.4172304301774901</v>
      </c>
    </row>
    <row r="340" spans="1:3" x14ac:dyDescent="0.25">
      <c r="A340">
        <v>2.6583333333333301</v>
      </c>
      <c r="B340">
        <v>120.669149900948</v>
      </c>
      <c r="C340">
        <v>-1.4592268601268801</v>
      </c>
    </row>
    <row r="341" spans="1:3" x14ac:dyDescent="0.25">
      <c r="A341">
        <v>2.6666666666666701</v>
      </c>
      <c r="B341">
        <v>120.74136870656299</v>
      </c>
      <c r="C341">
        <v>-1.4356434008072101</v>
      </c>
    </row>
    <row r="342" spans="1:3" x14ac:dyDescent="0.25">
      <c r="A342">
        <v>2.6749999999999998</v>
      </c>
      <c r="B342">
        <v>120.735258769708</v>
      </c>
      <c r="C342">
        <v>-1.40225588366489</v>
      </c>
    </row>
    <row r="343" spans="1:3" x14ac:dyDescent="0.25">
      <c r="A343">
        <v>2.68333333333333</v>
      </c>
      <c r="B343">
        <v>120.753150723213</v>
      </c>
      <c r="C343">
        <v>-1.4276392407631999</v>
      </c>
    </row>
    <row r="344" spans="1:3" x14ac:dyDescent="0.25">
      <c r="A344">
        <v>2.69166666666667</v>
      </c>
      <c r="B344">
        <v>120.72273518406401</v>
      </c>
      <c r="C344">
        <v>-1.51731335247835</v>
      </c>
    </row>
    <row r="345" spans="1:3" x14ac:dyDescent="0.25">
      <c r="A345">
        <v>2.7</v>
      </c>
      <c r="B345">
        <v>120.66</v>
      </c>
      <c r="C345">
        <v>-1.6129076954826</v>
      </c>
    </row>
    <row r="346" spans="1:3" x14ac:dyDescent="0.25">
      <c r="A346">
        <v>2.7083333333333299</v>
      </c>
      <c r="B346">
        <v>120.591438964003</v>
      </c>
      <c r="C346">
        <v>-1.6751099623579799</v>
      </c>
    </row>
    <row r="347" spans="1:3" x14ac:dyDescent="0.25">
      <c r="A347">
        <v>2.7166666666666699</v>
      </c>
      <c r="B347">
        <v>120.5097125249</v>
      </c>
      <c r="C347">
        <v>-1.7137434828828499</v>
      </c>
    </row>
    <row r="348" spans="1:3" x14ac:dyDescent="0.25">
      <c r="A348">
        <v>2.7250000000000001</v>
      </c>
      <c r="B348">
        <v>120.37667109660001</v>
      </c>
      <c r="C348">
        <v>-1.76271092125708</v>
      </c>
    </row>
    <row r="349" spans="1:3" x14ac:dyDescent="0.25">
      <c r="A349">
        <v>2.7333333333333298</v>
      </c>
      <c r="B349">
        <v>120.252028006177</v>
      </c>
      <c r="C349">
        <v>-1.8037216379610399</v>
      </c>
    </row>
    <row r="350" spans="1:3" x14ac:dyDescent="0.25">
      <c r="A350">
        <v>2.7416666666666698</v>
      </c>
      <c r="B350">
        <v>120.115241923919</v>
      </c>
      <c r="C350">
        <v>-1.7780035499595199</v>
      </c>
    </row>
    <row r="351" spans="1:3" x14ac:dyDescent="0.25">
      <c r="A351">
        <v>2.75</v>
      </c>
      <c r="B351">
        <v>119.98591246741201</v>
      </c>
      <c r="C351">
        <v>-1.6692372269067499</v>
      </c>
    </row>
    <row r="352" spans="1:3" x14ac:dyDescent="0.25">
      <c r="A352">
        <v>2.7583333333333302</v>
      </c>
      <c r="B352">
        <v>119.857907677584</v>
      </c>
      <c r="C352">
        <v>-1.5362557140016999</v>
      </c>
    </row>
    <row r="353" spans="1:3" x14ac:dyDescent="0.25">
      <c r="A353">
        <v>2.7666666666666702</v>
      </c>
      <c r="B353">
        <v>119.741280866951</v>
      </c>
      <c r="C353">
        <v>-1.4669201505151901</v>
      </c>
    </row>
    <row r="354" spans="1:3" x14ac:dyDescent="0.25">
      <c r="A354">
        <v>2.7749999999999999</v>
      </c>
      <c r="B354">
        <v>119.67194169047301</v>
      </c>
      <c r="C354">
        <v>-1.4839822613251601</v>
      </c>
    </row>
    <row r="355" spans="1:3" x14ac:dyDescent="0.25">
      <c r="A355">
        <v>2.7833333333333301</v>
      </c>
      <c r="B355">
        <v>119.635523564214</v>
      </c>
      <c r="C355">
        <v>-1.5551181861382499</v>
      </c>
    </row>
    <row r="356" spans="1:3" x14ac:dyDescent="0.25">
      <c r="A356">
        <v>2.7916666666666701</v>
      </c>
      <c r="B356">
        <v>119.640673943096</v>
      </c>
      <c r="C356">
        <v>-1.64338272984711</v>
      </c>
    </row>
    <row r="357" spans="1:3" x14ac:dyDescent="0.25">
      <c r="A357">
        <v>2.8</v>
      </c>
      <c r="B357">
        <v>119.64014260848001</v>
      </c>
      <c r="C357">
        <v>-1.7357816067131999</v>
      </c>
    </row>
    <row r="358" spans="1:3" x14ac:dyDescent="0.25">
      <c r="A358">
        <v>2.80833333333333</v>
      </c>
      <c r="B358">
        <v>119.64044583191399</v>
      </c>
      <c r="C358">
        <v>-1.8204019139202301</v>
      </c>
    </row>
    <row r="359" spans="1:3" x14ac:dyDescent="0.25">
      <c r="A359">
        <v>2.81666666666667</v>
      </c>
      <c r="B359">
        <v>119.631004743281</v>
      </c>
      <c r="C359">
        <v>-1.8451979447676401</v>
      </c>
    </row>
    <row r="360" spans="1:3" x14ac:dyDescent="0.25">
      <c r="A360">
        <v>2.8250000000000002</v>
      </c>
      <c r="B360">
        <v>119.588515613219</v>
      </c>
      <c r="C360">
        <v>-1.7674756004918999</v>
      </c>
    </row>
    <row r="361" spans="1:3" x14ac:dyDescent="0.25">
      <c r="A361">
        <v>2.8333333333333299</v>
      </c>
      <c r="B361">
        <v>119.563803589033</v>
      </c>
      <c r="C361">
        <v>-1.58778743002626</v>
      </c>
    </row>
    <row r="362" spans="1:3" x14ac:dyDescent="0.25">
      <c r="A362">
        <v>2.8416666666666699</v>
      </c>
      <c r="B362">
        <v>119.49543399572801</v>
      </c>
      <c r="C362">
        <v>-1.3441071908387601</v>
      </c>
    </row>
    <row r="363" spans="1:3" x14ac:dyDescent="0.25">
      <c r="A363">
        <v>2.85</v>
      </c>
      <c r="B363">
        <v>119.430248799083</v>
      </c>
      <c r="C363">
        <v>-1.1075174664696501</v>
      </c>
    </row>
    <row r="364" spans="1:3" x14ac:dyDescent="0.25">
      <c r="A364">
        <v>2.8583333333333298</v>
      </c>
      <c r="B364">
        <v>119.360617521186</v>
      </c>
      <c r="C364">
        <v>-0.94796010852023505</v>
      </c>
    </row>
    <row r="365" spans="1:3" x14ac:dyDescent="0.25">
      <c r="A365">
        <v>2.8666666666666698</v>
      </c>
      <c r="B365">
        <v>119.311140303375</v>
      </c>
      <c r="C365">
        <v>-0.92054060055980602</v>
      </c>
    </row>
    <row r="366" spans="1:3" x14ac:dyDescent="0.25">
      <c r="A366">
        <v>2.875</v>
      </c>
      <c r="B366">
        <v>119.276587865754</v>
      </c>
      <c r="C366">
        <v>-1.03686332778787</v>
      </c>
    </row>
    <row r="367" spans="1:3" x14ac:dyDescent="0.25">
      <c r="A367">
        <v>2.8833333333333302</v>
      </c>
      <c r="B367">
        <v>119.215756658267</v>
      </c>
      <c r="C367">
        <v>-1.2518329649556901</v>
      </c>
    </row>
    <row r="368" spans="1:3" x14ac:dyDescent="0.25">
      <c r="A368">
        <v>2.8916666666666702</v>
      </c>
      <c r="B368">
        <v>119.224873738197</v>
      </c>
      <c r="C368">
        <v>-1.47003612293589</v>
      </c>
    </row>
    <row r="369" spans="1:3" x14ac:dyDescent="0.25">
      <c r="A369">
        <v>2.9</v>
      </c>
      <c r="B369">
        <v>119.195376297313</v>
      </c>
      <c r="C369">
        <v>-1.57585037023499</v>
      </c>
    </row>
    <row r="370" spans="1:3" x14ac:dyDescent="0.25">
      <c r="A370">
        <v>2.9083333333333301</v>
      </c>
      <c r="B370">
        <v>119.202093918359</v>
      </c>
      <c r="C370">
        <v>-1.5197641586269901</v>
      </c>
    </row>
    <row r="371" spans="1:3" x14ac:dyDescent="0.25">
      <c r="A371">
        <v>2.9166666666666701</v>
      </c>
      <c r="B371">
        <v>119.13476514473</v>
      </c>
      <c r="C371">
        <v>-1.3691411169679299</v>
      </c>
    </row>
    <row r="372" spans="1:3" x14ac:dyDescent="0.25">
      <c r="A372">
        <v>2.9249999999999998</v>
      </c>
      <c r="B372">
        <v>119.054645698212</v>
      </c>
      <c r="C372">
        <v>-1.24632065304053</v>
      </c>
    </row>
    <row r="373" spans="1:3" x14ac:dyDescent="0.25">
      <c r="A373">
        <v>2.93333333333333</v>
      </c>
      <c r="B373">
        <v>118.939278592619</v>
      </c>
      <c r="C373">
        <v>-1.2019631749895601</v>
      </c>
    </row>
    <row r="374" spans="1:3" x14ac:dyDescent="0.25">
      <c r="A374">
        <v>2.94166666666667</v>
      </c>
      <c r="B374">
        <v>118.882903952693</v>
      </c>
      <c r="C374">
        <v>-1.17577245241107</v>
      </c>
    </row>
    <row r="375" spans="1:3" x14ac:dyDescent="0.25">
      <c r="A375">
        <v>2.95</v>
      </c>
      <c r="B375">
        <v>118.817817756227</v>
      </c>
      <c r="C375">
        <v>-1.1243688244014201</v>
      </c>
    </row>
    <row r="376" spans="1:3" x14ac:dyDescent="0.25">
      <c r="A376">
        <v>2.9583333333333299</v>
      </c>
      <c r="B376">
        <v>118.752250852686</v>
      </c>
      <c r="C376">
        <v>-1.10106816287091</v>
      </c>
    </row>
    <row r="377" spans="1:3" x14ac:dyDescent="0.25">
      <c r="A377">
        <v>2.9666666666666699</v>
      </c>
      <c r="B377">
        <v>118.80426156763301</v>
      </c>
      <c r="C377">
        <v>-1.19827485080152</v>
      </c>
    </row>
    <row r="378" spans="1:3" x14ac:dyDescent="0.25">
      <c r="A378">
        <v>2.9750000000000001</v>
      </c>
      <c r="B378">
        <v>118.913445407764</v>
      </c>
      <c r="C378">
        <v>-1.40950401881204</v>
      </c>
    </row>
    <row r="379" spans="1:3" x14ac:dyDescent="0.25">
      <c r="A379">
        <v>2.9833333333333298</v>
      </c>
      <c r="B379">
        <v>118.944237343681</v>
      </c>
      <c r="C379">
        <v>-1.6266638278702501</v>
      </c>
    </row>
    <row r="380" spans="1:3" x14ac:dyDescent="0.25">
      <c r="A380">
        <v>2.9916666666666698</v>
      </c>
      <c r="B380">
        <v>119.060740907199</v>
      </c>
      <c r="C380">
        <v>-1.7337971076729499</v>
      </c>
    </row>
    <row r="381" spans="1:3" x14ac:dyDescent="0.25">
      <c r="A381">
        <v>3</v>
      </c>
      <c r="B381">
        <v>119.127914899247</v>
      </c>
      <c r="C381">
        <v>-1.70361890993238</v>
      </c>
    </row>
    <row r="382" spans="1:3" x14ac:dyDescent="0.25">
      <c r="A382">
        <v>3.0083333333333302</v>
      </c>
      <c r="B382">
        <v>119.094055744169</v>
      </c>
      <c r="C382">
        <v>-1.5995343742333299</v>
      </c>
    </row>
    <row r="383" spans="1:3" x14ac:dyDescent="0.25">
      <c r="A383">
        <v>3.0166666666666702</v>
      </c>
      <c r="B383">
        <v>119.030612115273</v>
      </c>
      <c r="C383">
        <v>-1.50446853827927</v>
      </c>
    </row>
    <row r="384" spans="1:3" x14ac:dyDescent="0.25">
      <c r="A384">
        <v>3.0249999999999999</v>
      </c>
      <c r="B384">
        <v>118.951152730313</v>
      </c>
      <c r="C384">
        <v>-1.4762362682565</v>
      </c>
    </row>
    <row r="385" spans="1:3" x14ac:dyDescent="0.25">
      <c r="A385">
        <v>3.0333333333333301</v>
      </c>
      <c r="B385">
        <v>118.755978246027</v>
      </c>
      <c r="C385">
        <v>-1.52474641799901</v>
      </c>
    </row>
    <row r="386" spans="1:3" x14ac:dyDescent="0.25">
      <c r="A386">
        <v>3.0416666666666701</v>
      </c>
      <c r="B386">
        <v>118.67006808791101</v>
      </c>
      <c r="C386">
        <v>-1.59701027986425</v>
      </c>
    </row>
    <row r="387" spans="1:3" x14ac:dyDescent="0.25">
      <c r="A387">
        <v>3.05</v>
      </c>
      <c r="B387">
        <v>118.52825866542899</v>
      </c>
      <c r="C387">
        <v>-1.6181132010135599</v>
      </c>
    </row>
    <row r="388" spans="1:3" x14ac:dyDescent="0.25">
      <c r="A388">
        <v>3.05833333333333</v>
      </c>
      <c r="B388">
        <v>118.37333975102899</v>
      </c>
      <c r="C388">
        <v>-1.5529362813371901</v>
      </c>
    </row>
    <row r="389" spans="1:3" x14ac:dyDescent="0.25">
      <c r="A389">
        <v>3.06666666666667</v>
      </c>
      <c r="B389">
        <v>118.246072614071</v>
      </c>
      <c r="C389">
        <v>-1.4377786020708101</v>
      </c>
    </row>
    <row r="390" spans="1:3" x14ac:dyDescent="0.25">
      <c r="A390">
        <v>3.0750000000000002</v>
      </c>
      <c r="B390">
        <v>118.171606427185</v>
      </c>
      <c r="C390">
        <v>-1.3317116288503801</v>
      </c>
    </row>
    <row r="391" spans="1:3" x14ac:dyDescent="0.25">
      <c r="A391">
        <v>3.0833333333333299</v>
      </c>
      <c r="B391">
        <v>118.06259399723901</v>
      </c>
      <c r="C391">
        <v>-1.2835106093742099</v>
      </c>
    </row>
    <row r="392" spans="1:3" x14ac:dyDescent="0.25">
      <c r="A392">
        <v>3.0916666666666699</v>
      </c>
      <c r="B392">
        <v>118.05625020128799</v>
      </c>
      <c r="C392">
        <v>-1.29237718088605</v>
      </c>
    </row>
    <row r="393" spans="1:3" x14ac:dyDescent="0.25">
      <c r="A393">
        <v>3.1</v>
      </c>
      <c r="B393">
        <v>118.003717824593</v>
      </c>
      <c r="C393">
        <v>-1.3285501977047101</v>
      </c>
    </row>
    <row r="394" spans="1:3" x14ac:dyDescent="0.25">
      <c r="A394">
        <v>3.1083333333333298</v>
      </c>
      <c r="B394">
        <v>118.100537546627</v>
      </c>
      <c r="C394">
        <v>-1.35906371151021</v>
      </c>
    </row>
    <row r="395" spans="1:3" x14ac:dyDescent="0.25">
      <c r="A395">
        <v>3.1166666666666698</v>
      </c>
      <c r="B395">
        <v>118.171253319678</v>
      </c>
      <c r="C395">
        <v>-1.3913860512971401</v>
      </c>
    </row>
    <row r="396" spans="1:3" x14ac:dyDescent="0.25">
      <c r="A396">
        <v>3.125</v>
      </c>
      <c r="B396">
        <v>118.303219668062</v>
      </c>
      <c r="C396">
        <v>-1.45293197503392</v>
      </c>
    </row>
    <row r="397" spans="1:3" x14ac:dyDescent="0.25">
      <c r="A397">
        <v>3.1333333333333302</v>
      </c>
      <c r="B397">
        <v>118.438791963718</v>
      </c>
      <c r="C397">
        <v>-1.5543041230366601</v>
      </c>
    </row>
    <row r="398" spans="1:3" x14ac:dyDescent="0.25">
      <c r="A398">
        <v>3.1416666666666702</v>
      </c>
      <c r="B398">
        <v>118.624277310134</v>
      </c>
      <c r="C398">
        <v>-1.6304490311315101</v>
      </c>
    </row>
    <row r="399" spans="1:3" x14ac:dyDescent="0.25">
      <c r="A399">
        <v>3.15</v>
      </c>
      <c r="B399">
        <v>118.743520110048</v>
      </c>
      <c r="C399">
        <v>-1.5904262898474699</v>
      </c>
    </row>
    <row r="400" spans="1:3" x14ac:dyDescent="0.25">
      <c r="A400">
        <v>3.1583333333333301</v>
      </c>
      <c r="B400">
        <v>118.87189500688</v>
      </c>
      <c r="C400">
        <v>-1.4322076036372</v>
      </c>
    </row>
    <row r="401" spans="1:3" x14ac:dyDescent="0.25">
      <c r="A401">
        <v>3.1666666666666701</v>
      </c>
      <c r="B401">
        <v>119.00715520329901</v>
      </c>
      <c r="C401">
        <v>-1.28113699413353</v>
      </c>
    </row>
    <row r="402" spans="1:3" x14ac:dyDescent="0.25">
      <c r="A402">
        <v>3.1749999999999998</v>
      </c>
      <c r="B402">
        <v>119.13769506624701</v>
      </c>
      <c r="C402">
        <v>-1.26206626193369</v>
      </c>
    </row>
    <row r="403" spans="1:3" x14ac:dyDescent="0.25">
      <c r="A403">
        <v>3.18333333333333</v>
      </c>
      <c r="B403">
        <v>119.207944510479</v>
      </c>
      <c r="C403">
        <v>-1.35390699983935</v>
      </c>
    </row>
    <row r="404" spans="1:3" x14ac:dyDescent="0.25">
      <c r="A404">
        <v>3.19166666666667</v>
      </c>
      <c r="B404">
        <v>119.249054385691</v>
      </c>
      <c r="C404">
        <v>-1.4400794810203501</v>
      </c>
    </row>
    <row r="405" spans="1:3" x14ac:dyDescent="0.25">
      <c r="A405">
        <v>3.2</v>
      </c>
      <c r="B405">
        <v>119.282301183897</v>
      </c>
      <c r="C405">
        <v>-1.4599762367870399</v>
      </c>
    </row>
    <row r="406" spans="1:3" x14ac:dyDescent="0.25">
      <c r="A406">
        <v>3.2083333333333299</v>
      </c>
      <c r="B406">
        <v>119.270395125001</v>
      </c>
      <c r="C406">
        <v>-1.460812780371</v>
      </c>
    </row>
    <row r="407" spans="1:3" x14ac:dyDescent="0.25">
      <c r="A407">
        <v>3.2166666666666699</v>
      </c>
      <c r="B407">
        <v>119.29800509647301</v>
      </c>
      <c r="C407">
        <v>-1.50382145856092</v>
      </c>
    </row>
    <row r="408" spans="1:3" x14ac:dyDescent="0.25">
      <c r="A408">
        <v>3.2250000000000001</v>
      </c>
      <c r="B408">
        <v>119.25738198600899</v>
      </c>
      <c r="C408">
        <v>-1.56962790896834</v>
      </c>
    </row>
    <row r="409" spans="1:3" x14ac:dyDescent="0.25">
      <c r="A409">
        <v>3.2333333333333298</v>
      </c>
      <c r="B409">
        <v>119.199797215777</v>
      </c>
      <c r="C409">
        <v>-1.5746369397776201</v>
      </c>
    </row>
    <row r="410" spans="1:3" x14ac:dyDescent="0.25">
      <c r="A410">
        <v>3.2416666666666698</v>
      </c>
      <c r="B410">
        <v>119.187419948049</v>
      </c>
      <c r="C410">
        <v>-1.4559958816529299</v>
      </c>
    </row>
    <row r="411" spans="1:3" x14ac:dyDescent="0.25">
      <c r="A411">
        <v>3.25</v>
      </c>
      <c r="B411">
        <v>119.14273628766</v>
      </c>
      <c r="C411">
        <v>-1.2543728638679099</v>
      </c>
    </row>
    <row r="412" spans="1:3" x14ac:dyDescent="0.25">
      <c r="A412">
        <v>3.2583333333333302</v>
      </c>
      <c r="B412">
        <v>119.079320691936</v>
      </c>
      <c r="C412">
        <v>-1.06309645147402</v>
      </c>
    </row>
    <row r="413" spans="1:3" x14ac:dyDescent="0.25">
      <c r="A413">
        <v>3.2666666666666702</v>
      </c>
      <c r="B413">
        <v>119.027191341088</v>
      </c>
      <c r="C413">
        <v>-0.98363363057606701</v>
      </c>
    </row>
    <row r="414" spans="1:3" x14ac:dyDescent="0.25">
      <c r="A414">
        <v>3.2749999999999999</v>
      </c>
      <c r="B414">
        <v>118.9814316044</v>
      </c>
      <c r="C414">
        <v>-1.05875410241005</v>
      </c>
    </row>
    <row r="415" spans="1:3" x14ac:dyDescent="0.25">
      <c r="A415">
        <v>3.2833333333333301</v>
      </c>
      <c r="B415">
        <v>118.90955823999001</v>
      </c>
      <c r="C415">
        <v>-1.23533546600493</v>
      </c>
    </row>
    <row r="416" spans="1:3" x14ac:dyDescent="0.25">
      <c r="A416">
        <v>3.2916666666666701</v>
      </c>
      <c r="B416">
        <v>118.909532911185</v>
      </c>
      <c r="C416">
        <v>-1.4026868481254899</v>
      </c>
    </row>
    <row r="417" spans="1:3" x14ac:dyDescent="0.25">
      <c r="A417">
        <v>3.3</v>
      </c>
      <c r="B417">
        <v>118.921959436804</v>
      </c>
      <c r="C417">
        <v>-1.4326165072960799</v>
      </c>
    </row>
    <row r="418" spans="1:3" x14ac:dyDescent="0.25">
      <c r="A418">
        <v>3.30833333333333</v>
      </c>
      <c r="B418">
        <v>119.020510747977</v>
      </c>
      <c r="C418">
        <v>-1.29819163172556</v>
      </c>
    </row>
    <row r="419" spans="1:3" x14ac:dyDescent="0.25">
      <c r="A419">
        <v>3.31666666666667</v>
      </c>
      <c r="B419">
        <v>119.157918066325</v>
      </c>
      <c r="C419">
        <v>-1.0733736775018601</v>
      </c>
    </row>
    <row r="420" spans="1:3" x14ac:dyDescent="0.25">
      <c r="A420">
        <v>3.3250000000000002</v>
      </c>
      <c r="B420">
        <v>119.29082410219399</v>
      </c>
      <c r="C420">
        <v>-0.897582733096565</v>
      </c>
    </row>
    <row r="421" spans="1:3" x14ac:dyDescent="0.25">
      <c r="A421">
        <v>3.3333333333333299</v>
      </c>
      <c r="B421">
        <v>119.414097748443</v>
      </c>
      <c r="C421">
        <v>-0.85517827790523304</v>
      </c>
    </row>
    <row r="422" spans="1:3" x14ac:dyDescent="0.25">
      <c r="A422">
        <v>3.3416666666666699</v>
      </c>
      <c r="B422">
        <v>119.599326882567</v>
      </c>
      <c r="C422">
        <v>-0.90876616484800998</v>
      </c>
    </row>
    <row r="423" spans="1:3" x14ac:dyDescent="0.25">
      <c r="A423">
        <v>3.35</v>
      </c>
      <c r="B423">
        <v>119.683982150457</v>
      </c>
      <c r="C423">
        <v>-0.953083419114231</v>
      </c>
    </row>
    <row r="424" spans="1:3" x14ac:dyDescent="0.25">
      <c r="A424">
        <v>3.3583333333333298</v>
      </c>
      <c r="B424">
        <v>119.820793188032</v>
      </c>
      <c r="C424">
        <v>-0.91155003561164705</v>
      </c>
    </row>
    <row r="425" spans="1:3" x14ac:dyDescent="0.25">
      <c r="A425">
        <v>3.3666666666666698</v>
      </c>
      <c r="B425">
        <v>119.84910189065</v>
      </c>
      <c r="C425">
        <v>-0.78233595251529997</v>
      </c>
    </row>
    <row r="426" spans="1:3" x14ac:dyDescent="0.25">
      <c r="A426">
        <v>3.375</v>
      </c>
      <c r="B426">
        <v>119.82679838317</v>
      </c>
      <c r="C426">
        <v>-0.63243499278757098</v>
      </c>
    </row>
    <row r="427" spans="1:3" x14ac:dyDescent="0.25">
      <c r="A427">
        <v>3.3833333333333302</v>
      </c>
      <c r="B427">
        <v>119.80858642112</v>
      </c>
      <c r="C427">
        <v>-0.53585740915436997</v>
      </c>
    </row>
    <row r="428" spans="1:3" x14ac:dyDescent="0.25">
      <c r="A428">
        <v>3.3916666666666702</v>
      </c>
      <c r="B428">
        <v>119.809806607095</v>
      </c>
      <c r="C428">
        <v>-0.54564712700456597</v>
      </c>
    </row>
    <row r="429" spans="1:3" x14ac:dyDescent="0.25">
      <c r="A429">
        <v>3.4</v>
      </c>
      <c r="B429">
        <v>119.809922115479</v>
      </c>
      <c r="C429">
        <v>-0.68819269472502198</v>
      </c>
    </row>
    <row r="430" spans="1:3" x14ac:dyDescent="0.25">
      <c r="A430">
        <v>3.4083333333333301</v>
      </c>
      <c r="B430">
        <v>119.811360149959</v>
      </c>
      <c r="C430">
        <v>-0.95266632167347198</v>
      </c>
    </row>
    <row r="431" spans="1:3" x14ac:dyDescent="0.25">
      <c r="A431">
        <v>3.4166666666666701</v>
      </c>
      <c r="B431">
        <v>119.80331007228099</v>
      </c>
      <c r="C431">
        <v>-1.2787287053812399</v>
      </c>
    </row>
    <row r="432" spans="1:3" x14ac:dyDescent="0.25">
      <c r="A432">
        <v>3.4249999999999998</v>
      </c>
      <c r="B432">
        <v>119.855153392874</v>
      </c>
      <c r="C432">
        <v>-1.55454462606861</v>
      </c>
    </row>
    <row r="433" spans="1:3" x14ac:dyDescent="0.25">
      <c r="A433">
        <v>3.43333333333333</v>
      </c>
      <c r="B433">
        <v>119.867533772629</v>
      </c>
      <c r="C433">
        <v>-1.6912941039612299</v>
      </c>
    </row>
    <row r="434" spans="1:3" x14ac:dyDescent="0.25">
      <c r="A434">
        <v>3.44166666666667</v>
      </c>
      <c r="B434">
        <v>119.930373490292</v>
      </c>
      <c r="C434">
        <v>-1.68235092025387</v>
      </c>
    </row>
    <row r="435" spans="1:3" x14ac:dyDescent="0.25">
      <c r="A435">
        <v>3.45</v>
      </c>
      <c r="B435">
        <v>119.928505695952</v>
      </c>
      <c r="C435">
        <v>-1.6289247631074499</v>
      </c>
    </row>
    <row r="436" spans="1:3" x14ac:dyDescent="0.25">
      <c r="A436">
        <v>3.4583333333333299</v>
      </c>
      <c r="B436">
        <v>119.93172563630201</v>
      </c>
      <c r="C436">
        <v>-1.6342419859205699</v>
      </c>
    </row>
    <row r="437" spans="1:3" x14ac:dyDescent="0.25">
      <c r="A437">
        <v>3.4666666666666699</v>
      </c>
      <c r="B437">
        <v>119.923413765349</v>
      </c>
      <c r="C437">
        <v>-1.6995061379509799</v>
      </c>
    </row>
    <row r="438" spans="1:3" x14ac:dyDescent="0.25">
      <c r="A438">
        <v>3.4750000000000001</v>
      </c>
      <c r="B438">
        <v>119.969479855439</v>
      </c>
      <c r="C438">
        <v>-1.7498335942997301</v>
      </c>
    </row>
    <row r="439" spans="1:3" x14ac:dyDescent="0.25">
      <c r="A439">
        <v>3.4833333333333298</v>
      </c>
      <c r="B439">
        <v>119.937662858726</v>
      </c>
      <c r="C439">
        <v>-1.7069322183057201</v>
      </c>
    </row>
    <row r="440" spans="1:3" x14ac:dyDescent="0.25">
      <c r="A440">
        <v>3.4916666666666698</v>
      </c>
      <c r="B440">
        <v>119.976186017589</v>
      </c>
      <c r="C440">
        <v>-1.5592710824617599</v>
      </c>
    </row>
    <row r="441" spans="1:3" x14ac:dyDescent="0.25">
      <c r="A441">
        <v>3.5</v>
      </c>
      <c r="B441">
        <v>120.041581287957</v>
      </c>
      <c r="C441">
        <v>-1.34321741299782</v>
      </c>
    </row>
    <row r="442" spans="1:3" x14ac:dyDescent="0.25">
      <c r="A442">
        <v>3.5083333333333302</v>
      </c>
      <c r="B442">
        <v>120.04810872192699</v>
      </c>
      <c r="C442">
        <v>-1.1237826814208001</v>
      </c>
    </row>
    <row r="443" spans="1:3" x14ac:dyDescent="0.25">
      <c r="A443">
        <v>3.5166666666666702</v>
      </c>
      <c r="B443">
        <v>120.11493730607501</v>
      </c>
      <c r="C443">
        <v>-0.98220186212078997</v>
      </c>
    </row>
    <row r="444" spans="1:3" x14ac:dyDescent="0.25">
      <c r="A444">
        <v>3.5249999999999999</v>
      </c>
      <c r="B444">
        <v>120.190318285194</v>
      </c>
      <c r="C444">
        <v>-0.96531033257038001</v>
      </c>
    </row>
    <row r="445" spans="1:3" x14ac:dyDescent="0.25">
      <c r="A445">
        <v>3.5333333333333301</v>
      </c>
      <c r="B445">
        <v>120.211334593939</v>
      </c>
      <c r="C445">
        <v>-1.0757148594463599</v>
      </c>
    </row>
    <row r="446" spans="1:3" x14ac:dyDescent="0.25">
      <c r="A446">
        <v>3.5416666666666701</v>
      </c>
      <c r="B446">
        <v>120.21243724548501</v>
      </c>
      <c r="C446">
        <v>-1.25670937487858</v>
      </c>
    </row>
    <row r="447" spans="1:3" x14ac:dyDescent="0.25">
      <c r="A447">
        <v>3.55</v>
      </c>
      <c r="B447">
        <v>120.14663653466501</v>
      </c>
      <c r="C447">
        <v>-1.41780762497277</v>
      </c>
    </row>
    <row r="448" spans="1:3" x14ac:dyDescent="0.25">
      <c r="A448">
        <v>3.55833333333333</v>
      </c>
      <c r="B448">
        <v>120.070454819608</v>
      </c>
      <c r="C448">
        <v>-1.5036144092647501</v>
      </c>
    </row>
    <row r="449" spans="1:3" x14ac:dyDescent="0.25">
      <c r="A449">
        <v>3.56666666666667</v>
      </c>
      <c r="B449">
        <v>119.937903481652</v>
      </c>
      <c r="C449">
        <v>-1.48712397136862</v>
      </c>
    </row>
    <row r="450" spans="1:3" x14ac:dyDescent="0.25">
      <c r="A450">
        <v>3.5750000000000002</v>
      </c>
      <c r="B450">
        <v>119.81278651742601</v>
      </c>
      <c r="C450">
        <v>-1.40108923215129</v>
      </c>
    </row>
    <row r="451" spans="1:3" x14ac:dyDescent="0.25">
      <c r="A451">
        <v>3.5833333333333299</v>
      </c>
      <c r="B451">
        <v>119.679296564353</v>
      </c>
      <c r="C451">
        <v>-1.3240070176179799</v>
      </c>
    </row>
    <row r="452" spans="1:3" x14ac:dyDescent="0.25">
      <c r="A452">
        <v>3.5916666666666699</v>
      </c>
      <c r="B452">
        <v>119.542072213989</v>
      </c>
      <c r="C452">
        <v>-1.32866491344684</v>
      </c>
    </row>
    <row r="453" spans="1:3" x14ac:dyDescent="0.25">
      <c r="A453">
        <v>3.6</v>
      </c>
      <c r="B453">
        <v>119.48</v>
      </c>
      <c r="C453">
        <v>-1.42929180224068</v>
      </c>
    </row>
    <row r="454" spans="1:3" x14ac:dyDescent="0.25">
      <c r="A454">
        <v>3.6083333333333298</v>
      </c>
      <c r="B454">
        <v>119.346947798142</v>
      </c>
      <c r="C454">
        <v>-1.55007034332787</v>
      </c>
    </row>
    <row r="455" spans="1:3" x14ac:dyDescent="0.25">
      <c r="A455">
        <v>3.6166666666666698</v>
      </c>
      <c r="B455">
        <v>119.293922645555</v>
      </c>
      <c r="C455">
        <v>-1.60664914898268</v>
      </c>
    </row>
    <row r="456" spans="1:3" x14ac:dyDescent="0.25">
      <c r="A456">
        <v>3.625</v>
      </c>
      <c r="B456">
        <v>119.222397374777</v>
      </c>
      <c r="C456">
        <v>-1.56163780904926</v>
      </c>
    </row>
    <row r="457" spans="1:3" x14ac:dyDescent="0.25">
      <c r="A457">
        <v>3.6333333333333302</v>
      </c>
      <c r="B457">
        <v>119.191338311845</v>
      </c>
      <c r="C457">
        <v>-1.4504808086665999</v>
      </c>
    </row>
    <row r="458" spans="1:3" x14ac:dyDescent="0.25">
      <c r="A458">
        <v>3.6416666666666702</v>
      </c>
      <c r="B458">
        <v>119.242958652027</v>
      </c>
      <c r="C458">
        <v>-1.3355994512298299</v>
      </c>
    </row>
    <row r="459" spans="1:3" x14ac:dyDescent="0.25">
      <c r="A459">
        <v>3.65</v>
      </c>
      <c r="B459">
        <v>119.248602736329</v>
      </c>
      <c r="C459">
        <v>-1.2651888985184201</v>
      </c>
    </row>
    <row r="460" spans="1:3" x14ac:dyDescent="0.25">
      <c r="A460">
        <v>3.6583333333333301</v>
      </c>
      <c r="B460">
        <v>119.313664682077</v>
      </c>
      <c r="C460">
        <v>-1.23176579900719</v>
      </c>
    </row>
    <row r="461" spans="1:3" x14ac:dyDescent="0.25">
      <c r="A461">
        <v>3.6666666666666701</v>
      </c>
      <c r="B461">
        <v>119.305585376918</v>
      </c>
      <c r="C461">
        <v>-1.21215796096216</v>
      </c>
    </row>
    <row r="462" spans="1:3" x14ac:dyDescent="0.25">
      <c r="A462">
        <v>3.6749999999999998</v>
      </c>
      <c r="B462">
        <v>119.330296569314</v>
      </c>
      <c r="C462">
        <v>-1.1982457685866601</v>
      </c>
    </row>
    <row r="463" spans="1:3" x14ac:dyDescent="0.25">
      <c r="A463">
        <v>3.68333333333333</v>
      </c>
      <c r="B463">
        <v>119.365659669899</v>
      </c>
      <c r="C463">
        <v>-1.1867911261688899</v>
      </c>
    </row>
    <row r="464" spans="1:3" x14ac:dyDescent="0.25">
      <c r="A464">
        <v>3.69166666666667</v>
      </c>
      <c r="B464">
        <v>119.354778745579</v>
      </c>
      <c r="C464">
        <v>-1.20633054736437</v>
      </c>
    </row>
    <row r="465" spans="1:3" x14ac:dyDescent="0.25">
      <c r="A465">
        <v>3.7</v>
      </c>
      <c r="B465">
        <v>119.41179779353401</v>
      </c>
      <c r="C465">
        <v>-1.26569218938969</v>
      </c>
    </row>
    <row r="466" spans="1:3" x14ac:dyDescent="0.25">
      <c r="A466">
        <v>3.7083333333333299</v>
      </c>
      <c r="B466">
        <v>119.48151083060399</v>
      </c>
      <c r="C466">
        <v>-1.3467453452923199</v>
      </c>
    </row>
    <row r="467" spans="1:3" x14ac:dyDescent="0.25">
      <c r="A467">
        <v>3.7166666666666699</v>
      </c>
      <c r="B467">
        <v>119.55874864234499</v>
      </c>
      <c r="C467">
        <v>-1.4159656962492799</v>
      </c>
    </row>
    <row r="468" spans="1:3" x14ac:dyDescent="0.25">
      <c r="A468">
        <v>3.7250000000000001</v>
      </c>
      <c r="B468">
        <v>119.744315222618</v>
      </c>
      <c r="C468">
        <v>-1.46836250172715</v>
      </c>
    </row>
    <row r="469" spans="1:3" x14ac:dyDescent="0.25">
      <c r="A469">
        <v>3.7333333333333298</v>
      </c>
      <c r="B469">
        <v>119.889515021701</v>
      </c>
      <c r="C469">
        <v>-1.5324353894007099</v>
      </c>
    </row>
    <row r="470" spans="1:3" x14ac:dyDescent="0.25">
      <c r="A470">
        <v>3.7416666666666698</v>
      </c>
      <c r="B470">
        <v>120.1041302412</v>
      </c>
      <c r="C470">
        <v>-1.6106196720758501</v>
      </c>
    </row>
    <row r="471" spans="1:3" x14ac:dyDescent="0.25">
      <c r="A471">
        <v>3.75</v>
      </c>
      <c r="B471">
        <v>120.235083266258</v>
      </c>
      <c r="C471">
        <v>-1.6416762478762501</v>
      </c>
    </row>
    <row r="472" spans="1:3" x14ac:dyDescent="0.25">
      <c r="A472">
        <v>3.7583333333333302</v>
      </c>
      <c r="B472">
        <v>120.48790360563601</v>
      </c>
      <c r="C472">
        <v>-1.58949407571666</v>
      </c>
    </row>
    <row r="473" spans="1:3" x14ac:dyDescent="0.25">
      <c r="A473">
        <v>3.7666666666666702</v>
      </c>
      <c r="B473">
        <v>120.678409561116</v>
      </c>
      <c r="C473">
        <v>-1.47782178468772</v>
      </c>
    </row>
    <row r="474" spans="1:3" x14ac:dyDescent="0.25">
      <c r="A474">
        <v>3.7749999999999999</v>
      </c>
      <c r="B474">
        <v>120.801335839949</v>
      </c>
      <c r="C474">
        <v>-1.39022508536255</v>
      </c>
    </row>
    <row r="475" spans="1:3" x14ac:dyDescent="0.25">
      <c r="A475">
        <v>3.7833333333333301</v>
      </c>
      <c r="B475">
        <v>120.939327179451</v>
      </c>
      <c r="C475">
        <v>-1.3549826789178401</v>
      </c>
    </row>
    <row r="476" spans="1:3" x14ac:dyDescent="0.25">
      <c r="A476">
        <v>3.7916666666666701</v>
      </c>
      <c r="B476">
        <v>120.997446783306</v>
      </c>
      <c r="C476">
        <v>-1.32158863695866</v>
      </c>
    </row>
    <row r="477" spans="1:3" x14ac:dyDescent="0.25">
      <c r="A477">
        <v>3.8</v>
      </c>
      <c r="B477">
        <v>120.987580178646</v>
      </c>
      <c r="C477">
        <v>-1.23829059809822</v>
      </c>
    </row>
    <row r="478" spans="1:3" x14ac:dyDescent="0.25">
      <c r="A478">
        <v>3.80833333333333</v>
      </c>
      <c r="B478">
        <v>120.992054585638</v>
      </c>
      <c r="C478">
        <v>-1.09456724776404</v>
      </c>
    </row>
    <row r="479" spans="1:3" x14ac:dyDescent="0.25">
      <c r="A479">
        <v>3.81666666666667</v>
      </c>
      <c r="B479">
        <v>120.938555431935</v>
      </c>
      <c r="C479">
        <v>-0.922782503763798</v>
      </c>
    </row>
    <row r="480" spans="1:3" x14ac:dyDescent="0.25">
      <c r="A480">
        <v>3.8250000000000002</v>
      </c>
      <c r="B480">
        <v>120.928984411812</v>
      </c>
      <c r="C480">
        <v>-0.77283994063070205</v>
      </c>
    </row>
    <row r="481" spans="1:3" x14ac:dyDescent="0.25">
      <c r="A481">
        <v>3.8333333333333299</v>
      </c>
      <c r="B481">
        <v>120.869336162187</v>
      </c>
      <c r="C481">
        <v>-0.73118151198260095</v>
      </c>
    </row>
    <row r="482" spans="1:3" x14ac:dyDescent="0.25">
      <c r="A482">
        <v>3.8416666666666699</v>
      </c>
      <c r="B482">
        <v>120.90991443028101</v>
      </c>
      <c r="C482">
        <v>-0.85716677928263496</v>
      </c>
    </row>
    <row r="483" spans="1:3" x14ac:dyDescent="0.25">
      <c r="A483">
        <v>3.85</v>
      </c>
      <c r="B483">
        <v>120.98434732489</v>
      </c>
      <c r="C483">
        <v>-1.11586591473514</v>
      </c>
    </row>
    <row r="484" spans="1:3" x14ac:dyDescent="0.25">
      <c r="A484">
        <v>3.8583333333333298</v>
      </c>
      <c r="B484">
        <v>120.983441803693</v>
      </c>
      <c r="C484">
        <v>-1.3664392282795801</v>
      </c>
    </row>
    <row r="485" spans="1:3" x14ac:dyDescent="0.25">
      <c r="A485">
        <v>3.8666666666666698</v>
      </c>
      <c r="B485">
        <v>121.11261495297499</v>
      </c>
      <c r="C485">
        <v>-1.47158552720253</v>
      </c>
    </row>
    <row r="486" spans="1:3" x14ac:dyDescent="0.25">
      <c r="A486">
        <v>3.875</v>
      </c>
      <c r="B486">
        <v>121.10903400593</v>
      </c>
      <c r="C486">
        <v>-1.4094150057747701</v>
      </c>
    </row>
    <row r="487" spans="1:3" x14ac:dyDescent="0.25">
      <c r="A487">
        <v>3.8833333333333302</v>
      </c>
      <c r="B487">
        <v>121.09559398283</v>
      </c>
      <c r="C487">
        <v>-1.2777944215599999</v>
      </c>
    </row>
    <row r="488" spans="1:3" x14ac:dyDescent="0.25">
      <c r="A488">
        <v>3.8916666666666702</v>
      </c>
      <c r="B488">
        <v>121.01455189364199</v>
      </c>
      <c r="C488">
        <v>-1.1661343964087201</v>
      </c>
    </row>
    <row r="489" spans="1:3" x14ac:dyDescent="0.25">
      <c r="A489">
        <v>3.9</v>
      </c>
      <c r="B489">
        <v>120.981373867323</v>
      </c>
      <c r="C489">
        <v>-1.1076380831655901</v>
      </c>
    </row>
    <row r="490" spans="1:3" x14ac:dyDescent="0.25">
      <c r="A490">
        <v>3.9083333333333301</v>
      </c>
      <c r="B490">
        <v>121.039443117345</v>
      </c>
      <c r="C490">
        <v>-1.07024895421384</v>
      </c>
    </row>
    <row r="491" spans="1:3" x14ac:dyDescent="0.25">
      <c r="A491">
        <v>3.9166666666666701</v>
      </c>
      <c r="B491">
        <v>121.108230596642</v>
      </c>
      <c r="C491">
        <v>-1.03878897250351</v>
      </c>
    </row>
    <row r="492" spans="1:3" x14ac:dyDescent="0.25">
      <c r="A492">
        <v>3.9249999999999998</v>
      </c>
      <c r="B492">
        <v>121.227603457532</v>
      </c>
      <c r="C492">
        <v>-1.03964833023606</v>
      </c>
    </row>
    <row r="493" spans="1:3" x14ac:dyDescent="0.25">
      <c r="A493">
        <v>3.93333333333333</v>
      </c>
      <c r="B493">
        <v>121.314737805053</v>
      </c>
      <c r="C493">
        <v>-1.09773494853481</v>
      </c>
    </row>
    <row r="494" spans="1:3" x14ac:dyDescent="0.25">
      <c r="A494">
        <v>3.94166666666667</v>
      </c>
      <c r="B494">
        <v>121.47817375866801</v>
      </c>
      <c r="C494">
        <v>-1.22977694873759</v>
      </c>
    </row>
    <row r="495" spans="1:3" x14ac:dyDescent="0.25">
      <c r="A495">
        <v>3.95</v>
      </c>
      <c r="B495">
        <v>121.539427072104</v>
      </c>
      <c r="C495">
        <v>-1.4032786820442</v>
      </c>
    </row>
    <row r="496" spans="1:3" x14ac:dyDescent="0.25">
      <c r="A496">
        <v>3.9583333333333299</v>
      </c>
      <c r="B496">
        <v>121.56191727103899</v>
      </c>
      <c r="C496">
        <v>-1.5738190566227801</v>
      </c>
    </row>
    <row r="497" spans="1:3" x14ac:dyDescent="0.25">
      <c r="A497">
        <v>3.9666666666666699</v>
      </c>
      <c r="B497">
        <v>121.561149526953</v>
      </c>
      <c r="C497">
        <v>-1.69628811181663</v>
      </c>
    </row>
    <row r="498" spans="1:3" x14ac:dyDescent="0.25">
      <c r="A498">
        <v>3.9750000000000001</v>
      </c>
      <c r="B498">
        <v>121.491175738444</v>
      </c>
      <c r="C498">
        <v>-1.73502247662973</v>
      </c>
    </row>
    <row r="499" spans="1:3" x14ac:dyDescent="0.25">
      <c r="A499">
        <v>3.9833333333333298</v>
      </c>
      <c r="B499">
        <v>121.37351358309699</v>
      </c>
      <c r="C499">
        <v>-1.66966426980627</v>
      </c>
    </row>
    <row r="500" spans="1:3" x14ac:dyDescent="0.25">
      <c r="A500">
        <v>3.9916666666666698</v>
      </c>
      <c r="B500">
        <v>121.28963054325</v>
      </c>
      <c r="C500">
        <v>-1.5272599038482899</v>
      </c>
    </row>
    <row r="501" spans="1:3" x14ac:dyDescent="0.25">
      <c r="A501">
        <v>4</v>
      </c>
      <c r="B501">
        <v>121.17615964798</v>
      </c>
      <c r="C501">
        <v>-1.3556792996906599</v>
      </c>
    </row>
    <row r="502" spans="1:3" x14ac:dyDescent="0.25">
      <c r="A502">
        <v>4.0083333333333302</v>
      </c>
      <c r="B502">
        <v>121.15996875053</v>
      </c>
      <c r="C502">
        <v>-1.22044965117369</v>
      </c>
    </row>
    <row r="503" spans="1:3" x14ac:dyDescent="0.25">
      <c r="A503">
        <v>4.0166666666666702</v>
      </c>
      <c r="B503">
        <v>121.155472806411</v>
      </c>
      <c r="C503">
        <v>-1.16019362679774</v>
      </c>
    </row>
    <row r="504" spans="1:3" x14ac:dyDescent="0.25">
      <c r="A504">
        <v>4.0250000000000004</v>
      </c>
      <c r="B504">
        <v>121.220089326009</v>
      </c>
      <c r="C504">
        <v>-1.1767273042153901</v>
      </c>
    </row>
    <row r="505" spans="1:3" x14ac:dyDescent="0.25">
      <c r="A505">
        <v>4.0333333333333297</v>
      </c>
      <c r="B505">
        <v>121.1481586482</v>
      </c>
      <c r="C505">
        <v>-1.25463565282273</v>
      </c>
    </row>
    <row r="506" spans="1:3" x14ac:dyDescent="0.25">
      <c r="A506">
        <v>4.0416666666666696</v>
      </c>
      <c r="B506">
        <v>121.090214074104</v>
      </c>
      <c r="C506">
        <v>-1.3570160336611199</v>
      </c>
    </row>
    <row r="507" spans="1:3" x14ac:dyDescent="0.25">
      <c r="A507">
        <v>4.05</v>
      </c>
      <c r="B507">
        <v>121.025239450806</v>
      </c>
      <c r="C507">
        <v>-1.4522464616339299</v>
      </c>
    </row>
    <row r="508" spans="1:3" x14ac:dyDescent="0.25">
      <c r="A508">
        <v>4.05833333333333</v>
      </c>
      <c r="B508">
        <v>120.91372718823401</v>
      </c>
      <c r="C508">
        <v>-1.5073916672912</v>
      </c>
    </row>
    <row r="509" spans="1:3" x14ac:dyDescent="0.25">
      <c r="A509">
        <v>4.06666666666667</v>
      </c>
      <c r="B509">
        <v>120.842524895686</v>
      </c>
      <c r="C509">
        <v>-1.51797040227396</v>
      </c>
    </row>
    <row r="510" spans="1:3" x14ac:dyDescent="0.25">
      <c r="A510">
        <v>4.0750000000000002</v>
      </c>
      <c r="B510">
        <v>120.71296518268301</v>
      </c>
      <c r="C510">
        <v>-1.4979285241788201</v>
      </c>
    </row>
    <row r="511" spans="1:3" x14ac:dyDescent="0.25">
      <c r="A511">
        <v>4.0833333333333304</v>
      </c>
      <c r="B511">
        <v>120.659404474544</v>
      </c>
      <c r="C511">
        <v>-1.45205024352307</v>
      </c>
    </row>
    <row r="512" spans="1:3" x14ac:dyDescent="0.25">
      <c r="A512">
        <v>4.0916666666666703</v>
      </c>
      <c r="B512">
        <v>120.65455570981101</v>
      </c>
      <c r="C512">
        <v>-1.38167048500076</v>
      </c>
    </row>
    <row r="513" spans="1:3" x14ac:dyDescent="0.25">
      <c r="A513">
        <v>4.0999999999999996</v>
      </c>
      <c r="B513">
        <v>120.702933380777</v>
      </c>
      <c r="C513">
        <v>-1.2731407793566401</v>
      </c>
    </row>
    <row r="514" spans="1:3" x14ac:dyDescent="0.25">
      <c r="A514">
        <v>4.1083333333333298</v>
      </c>
      <c r="B514">
        <v>120.812801057592</v>
      </c>
      <c r="C514">
        <v>-1.1549337553969601</v>
      </c>
    </row>
    <row r="515" spans="1:3" x14ac:dyDescent="0.25">
      <c r="A515">
        <v>4.1166666666666698</v>
      </c>
      <c r="B515">
        <v>120.865903047308</v>
      </c>
      <c r="C515">
        <v>-1.10278189184868</v>
      </c>
    </row>
    <row r="516" spans="1:3" x14ac:dyDescent="0.25">
      <c r="A516">
        <v>4.125</v>
      </c>
      <c r="B516">
        <v>120.93641216288501</v>
      </c>
      <c r="C516">
        <v>-1.1974683840785401</v>
      </c>
    </row>
    <row r="517" spans="1:3" x14ac:dyDescent="0.25">
      <c r="A517">
        <v>4.1333333333333302</v>
      </c>
      <c r="B517">
        <v>120.936638213262</v>
      </c>
      <c r="C517">
        <v>-1.44193080902334</v>
      </c>
    </row>
    <row r="518" spans="1:3" x14ac:dyDescent="0.25">
      <c r="A518">
        <v>4.1416666666666702</v>
      </c>
      <c r="B518">
        <v>120.869657031274</v>
      </c>
      <c r="C518">
        <v>-1.69715701803741</v>
      </c>
    </row>
    <row r="519" spans="1:3" x14ac:dyDescent="0.25">
      <c r="A519">
        <v>4.1500000000000004</v>
      </c>
      <c r="B519">
        <v>120.789108369093</v>
      </c>
      <c r="C519">
        <v>-1.7968532579971199</v>
      </c>
    </row>
    <row r="520" spans="1:3" x14ac:dyDescent="0.25">
      <c r="A520">
        <v>4.1583333333333297</v>
      </c>
      <c r="B520">
        <v>120.64770485330899</v>
      </c>
      <c r="C520">
        <v>-1.6766878995458101</v>
      </c>
    </row>
    <row r="521" spans="1:3" x14ac:dyDescent="0.25">
      <c r="A521">
        <v>4.1666666666666696</v>
      </c>
      <c r="B521">
        <v>120.522813508006</v>
      </c>
      <c r="C521">
        <v>-1.4086862565214</v>
      </c>
    </row>
    <row r="522" spans="1:3" x14ac:dyDescent="0.25">
      <c r="A522">
        <v>4.1749999999999998</v>
      </c>
      <c r="B522">
        <v>120.39569528656401</v>
      </c>
      <c r="C522">
        <v>-1.1591416880913501</v>
      </c>
    </row>
    <row r="523" spans="1:3" x14ac:dyDescent="0.25">
      <c r="A523">
        <v>4.18333333333333</v>
      </c>
      <c r="B523">
        <v>120.257704937835</v>
      </c>
      <c r="C523">
        <v>-1.0523679042687399</v>
      </c>
    </row>
    <row r="524" spans="1:3" x14ac:dyDescent="0.25">
      <c r="A524">
        <v>4.19166666666667</v>
      </c>
      <c r="B524">
        <v>120.13713520360901</v>
      </c>
      <c r="C524">
        <v>-1.14031659350022</v>
      </c>
    </row>
    <row r="525" spans="1:3" x14ac:dyDescent="0.25">
      <c r="A525">
        <v>4.2</v>
      </c>
      <c r="B525">
        <v>120.066758883118</v>
      </c>
      <c r="C525">
        <v>-1.38322696210747</v>
      </c>
    </row>
    <row r="526" spans="1:3" x14ac:dyDescent="0.25">
      <c r="A526">
        <v>4.2083333333333304</v>
      </c>
      <c r="B526">
        <v>120.062101890214</v>
      </c>
      <c r="C526">
        <v>-1.6506171878047999</v>
      </c>
    </row>
    <row r="527" spans="1:3" x14ac:dyDescent="0.25">
      <c r="A527">
        <v>4.2166666666666703</v>
      </c>
      <c r="B527">
        <v>120.08773512278501</v>
      </c>
      <c r="C527">
        <v>-1.8221606795052101</v>
      </c>
    </row>
    <row r="528" spans="1:3" x14ac:dyDescent="0.25">
      <c r="A528">
        <v>4.2249999999999996</v>
      </c>
      <c r="B528">
        <v>120.141066718022</v>
      </c>
      <c r="C528">
        <v>-1.8413046899585599</v>
      </c>
    </row>
    <row r="529" spans="1:3" x14ac:dyDescent="0.25">
      <c r="A529">
        <v>4.2333333333333298</v>
      </c>
      <c r="B529">
        <v>120.149182104185</v>
      </c>
      <c r="C529">
        <v>-1.7470629490627301</v>
      </c>
    </row>
    <row r="530" spans="1:3" x14ac:dyDescent="0.25">
      <c r="A530">
        <v>4.2416666666666698</v>
      </c>
      <c r="B530">
        <v>120.215054181417</v>
      </c>
      <c r="C530">
        <v>-1.6250221355649901</v>
      </c>
    </row>
    <row r="531" spans="1:3" x14ac:dyDescent="0.25">
      <c r="A531">
        <v>4.25</v>
      </c>
      <c r="B531">
        <v>120.196676364002</v>
      </c>
      <c r="C531">
        <v>-1.53203557207171</v>
      </c>
    </row>
    <row r="532" spans="1:3" x14ac:dyDescent="0.25">
      <c r="A532">
        <v>4.2583333333333302</v>
      </c>
      <c r="B532">
        <v>120.121312166197</v>
      </c>
      <c r="C532">
        <v>-1.4758390090328899</v>
      </c>
    </row>
    <row r="533" spans="1:3" x14ac:dyDescent="0.25">
      <c r="A533">
        <v>4.2666666666666702</v>
      </c>
      <c r="B533">
        <v>120.064268864235</v>
      </c>
      <c r="C533">
        <v>-1.41119060652268</v>
      </c>
    </row>
    <row r="534" spans="1:3" x14ac:dyDescent="0.25">
      <c r="A534">
        <v>4.2750000000000004</v>
      </c>
      <c r="B534">
        <v>119.962438585858</v>
      </c>
      <c r="C534">
        <v>-1.30841999717149</v>
      </c>
    </row>
    <row r="535" spans="1:3" x14ac:dyDescent="0.25">
      <c r="A535">
        <v>4.2833333333333297</v>
      </c>
      <c r="B535">
        <v>119.818053327144</v>
      </c>
      <c r="C535">
        <v>-1.19994950407293</v>
      </c>
    </row>
    <row r="536" spans="1:3" x14ac:dyDescent="0.25">
      <c r="A536">
        <v>4.2916666666666696</v>
      </c>
      <c r="B536">
        <v>119.75652497212999</v>
      </c>
      <c r="C536">
        <v>-1.14403139582428</v>
      </c>
    </row>
    <row r="537" spans="1:3" x14ac:dyDescent="0.25">
      <c r="A537">
        <v>4.3</v>
      </c>
      <c r="B537">
        <v>119.69262689276501</v>
      </c>
      <c r="C537">
        <v>-1.1670954043367701</v>
      </c>
    </row>
    <row r="538" spans="1:3" x14ac:dyDescent="0.25">
      <c r="A538">
        <v>4.30833333333333</v>
      </c>
      <c r="B538">
        <v>119.720828323083</v>
      </c>
      <c r="C538">
        <v>-1.2210167040028199</v>
      </c>
    </row>
    <row r="539" spans="1:3" x14ac:dyDescent="0.25">
      <c r="A539">
        <v>4.31666666666667</v>
      </c>
      <c r="B539">
        <v>119.783825124329</v>
      </c>
      <c r="C539">
        <v>-1.2497854591164901</v>
      </c>
    </row>
    <row r="540" spans="1:3" x14ac:dyDescent="0.25">
      <c r="A540">
        <v>4.3250000000000002</v>
      </c>
      <c r="B540">
        <v>119.885178408888</v>
      </c>
      <c r="C540">
        <v>-1.23724827796859</v>
      </c>
    </row>
    <row r="541" spans="1:3" x14ac:dyDescent="0.25">
      <c r="A541">
        <v>4.3333333333333304</v>
      </c>
      <c r="B541">
        <v>120.068154037684</v>
      </c>
      <c r="C541">
        <v>-1.1995165849543299</v>
      </c>
    </row>
    <row r="542" spans="1:3" x14ac:dyDescent="0.25">
      <c r="A542">
        <v>4.3416666666666703</v>
      </c>
      <c r="B542">
        <v>120.211079483316</v>
      </c>
      <c r="C542">
        <v>-1.13815583431975</v>
      </c>
    </row>
    <row r="543" spans="1:3" x14ac:dyDescent="0.25">
      <c r="A543">
        <v>4.3499999999999996</v>
      </c>
      <c r="B543">
        <v>120.332467469497</v>
      </c>
      <c r="C543">
        <v>-1.06249263188036</v>
      </c>
    </row>
    <row r="544" spans="1:3" x14ac:dyDescent="0.25">
      <c r="A544">
        <v>4.3583333333333298</v>
      </c>
      <c r="B544">
        <v>120.402669042422</v>
      </c>
      <c r="C544">
        <v>-1.0248775651892299</v>
      </c>
    </row>
    <row r="545" spans="1:3" x14ac:dyDescent="0.25">
      <c r="A545">
        <v>4.3666666666666698</v>
      </c>
      <c r="B545">
        <v>120.40766647074101</v>
      </c>
      <c r="C545">
        <v>-1.0544901620257701</v>
      </c>
    </row>
    <row r="546" spans="1:3" x14ac:dyDescent="0.25">
      <c r="A546">
        <v>4.375</v>
      </c>
      <c r="B546">
        <v>120.385684877147</v>
      </c>
      <c r="C546">
        <v>-1.1276967200625001</v>
      </c>
    </row>
    <row r="547" spans="1:3" x14ac:dyDescent="0.25">
      <c r="A547">
        <v>4.3833333333333302</v>
      </c>
      <c r="B547">
        <v>120.288495620777</v>
      </c>
      <c r="C547">
        <v>-1.16616010579221</v>
      </c>
    </row>
    <row r="548" spans="1:3" x14ac:dyDescent="0.25">
      <c r="A548">
        <v>4.3916666666666702</v>
      </c>
      <c r="B548">
        <v>120.15479355062401</v>
      </c>
      <c r="C548">
        <v>-1.13114411931558</v>
      </c>
    </row>
    <row r="549" spans="1:3" x14ac:dyDescent="0.25">
      <c r="A549">
        <v>4.4000000000000004</v>
      </c>
      <c r="B549">
        <v>120.027833279041</v>
      </c>
      <c r="C549">
        <v>-1.0633353657687099</v>
      </c>
    </row>
    <row r="550" spans="1:3" x14ac:dyDescent="0.25">
      <c r="A550">
        <v>4.4083333333333297</v>
      </c>
      <c r="B550">
        <v>119.898260837802</v>
      </c>
      <c r="C550">
        <v>-1.03719002879168</v>
      </c>
    </row>
    <row r="551" spans="1:3" x14ac:dyDescent="0.25">
      <c r="A551">
        <v>4.4166666666666696</v>
      </c>
      <c r="B551">
        <v>119.761609325093</v>
      </c>
      <c r="C551">
        <v>-1.1066199527146801</v>
      </c>
    </row>
    <row r="552" spans="1:3" x14ac:dyDescent="0.25">
      <c r="A552">
        <v>4.4249999999999998</v>
      </c>
      <c r="B552">
        <v>119.63808161460101</v>
      </c>
      <c r="C552">
        <v>-1.2315300756727501</v>
      </c>
    </row>
    <row r="553" spans="1:3" x14ac:dyDescent="0.25">
      <c r="A553">
        <v>4.43333333333333</v>
      </c>
      <c r="B553">
        <v>119.50157784037</v>
      </c>
      <c r="C553">
        <v>-1.31011690690528</v>
      </c>
    </row>
    <row r="554" spans="1:3" x14ac:dyDescent="0.25">
      <c r="A554">
        <v>4.44166666666667</v>
      </c>
      <c r="B554">
        <v>119.431443668553</v>
      </c>
      <c r="C554">
        <v>-1.2544241620452901</v>
      </c>
    </row>
    <row r="555" spans="1:3" x14ac:dyDescent="0.25">
      <c r="A555">
        <v>4.45</v>
      </c>
      <c r="B555">
        <v>119.24362290694199</v>
      </c>
      <c r="C555">
        <v>-1.0619992750238301</v>
      </c>
    </row>
    <row r="556" spans="1:3" x14ac:dyDescent="0.25">
      <c r="A556">
        <v>4.4583333333333304</v>
      </c>
      <c r="B556">
        <v>119.188022016066</v>
      </c>
      <c r="C556">
        <v>-0.86565257666163398</v>
      </c>
    </row>
    <row r="557" spans="1:3" x14ac:dyDescent="0.25">
      <c r="A557">
        <v>4.4666666666666703</v>
      </c>
      <c r="B557">
        <v>119.13821234305</v>
      </c>
      <c r="C557">
        <v>-0.80629343698668798</v>
      </c>
    </row>
    <row r="558" spans="1:3" x14ac:dyDescent="0.25">
      <c r="A558">
        <v>4.4749999999999996</v>
      </c>
      <c r="B558">
        <v>119.11103401921</v>
      </c>
      <c r="C558">
        <v>-0.91906274434146895</v>
      </c>
    </row>
    <row r="559" spans="1:3" x14ac:dyDescent="0.25">
      <c r="A559">
        <v>4.4833333333333298</v>
      </c>
      <c r="B559">
        <v>119.069945460791</v>
      </c>
      <c r="C559">
        <v>-1.09882354953696</v>
      </c>
    </row>
    <row r="560" spans="1:3" x14ac:dyDescent="0.25">
      <c r="A560">
        <v>4.4916666666666698</v>
      </c>
      <c r="B560">
        <v>119.131434011059</v>
      </c>
      <c r="C560">
        <v>-1.21718733921428</v>
      </c>
    </row>
    <row r="561" spans="1:3" x14ac:dyDescent="0.25">
      <c r="A561">
        <v>4.5</v>
      </c>
      <c r="B561">
        <v>119.200000000001</v>
      </c>
      <c r="C561">
        <v>-1.2487640381071099</v>
      </c>
    </row>
    <row r="562" spans="1:3" x14ac:dyDescent="0.25">
      <c r="A562">
        <v>4.5083333333333302</v>
      </c>
      <c r="B562">
        <v>119.380410089222</v>
      </c>
      <c r="C562">
        <v>-1.2448485584190301</v>
      </c>
    </row>
    <row r="563" spans="1:3" x14ac:dyDescent="0.25">
      <c r="A563">
        <v>4.5166666666666702</v>
      </c>
      <c r="B563">
        <v>119.538667890147</v>
      </c>
      <c r="C563">
        <v>-1.25345663579545</v>
      </c>
    </row>
    <row r="564" spans="1:3" x14ac:dyDescent="0.25">
      <c r="A564">
        <v>4.5250000000000004</v>
      </c>
      <c r="B564">
        <v>119.81171520827</v>
      </c>
      <c r="C564">
        <v>-1.2471668030522001</v>
      </c>
    </row>
    <row r="565" spans="1:3" x14ac:dyDescent="0.25">
      <c r="A565">
        <v>4.5333333333333297</v>
      </c>
      <c r="B565">
        <v>120.066398874622</v>
      </c>
      <c r="C565">
        <v>-1.1994505888036999</v>
      </c>
    </row>
    <row r="566" spans="1:3" x14ac:dyDescent="0.25">
      <c r="A566">
        <v>4.5416666666666696</v>
      </c>
      <c r="B566">
        <v>120.335388158272</v>
      </c>
      <c r="C566">
        <v>-1.12872790497735</v>
      </c>
    </row>
    <row r="567" spans="1:3" x14ac:dyDescent="0.25">
      <c r="A567">
        <v>4.55</v>
      </c>
      <c r="B567">
        <v>120.531950233939</v>
      </c>
      <c r="C567">
        <v>-1.0815785147716801</v>
      </c>
    </row>
    <row r="568" spans="1:3" x14ac:dyDescent="0.25">
      <c r="A568">
        <v>4.55833333333333</v>
      </c>
      <c r="B568">
        <v>120.66528769001199</v>
      </c>
      <c r="C568">
        <v>-1.0810216556374901</v>
      </c>
    </row>
    <row r="569" spans="1:3" x14ac:dyDescent="0.25">
      <c r="A569">
        <v>4.56666666666667</v>
      </c>
      <c r="B569">
        <v>120.651958632168</v>
      </c>
      <c r="C569">
        <v>-1.10766698172442</v>
      </c>
    </row>
    <row r="570" spans="1:3" x14ac:dyDescent="0.25">
      <c r="A570">
        <v>4.5750000000000002</v>
      </c>
      <c r="B570">
        <v>120.535436008163</v>
      </c>
      <c r="C570">
        <v>-1.15726079295477</v>
      </c>
    </row>
    <row r="571" spans="1:3" x14ac:dyDescent="0.25">
      <c r="A571">
        <v>4.5833333333333304</v>
      </c>
      <c r="B571">
        <v>120.34109984653701</v>
      </c>
      <c r="C571">
        <v>-1.2302838117746</v>
      </c>
    </row>
    <row r="572" spans="1:3" x14ac:dyDescent="0.25">
      <c r="A572">
        <v>4.5916666666666703</v>
      </c>
      <c r="B572">
        <v>120.05571752387699</v>
      </c>
      <c r="C572">
        <v>-1.3215807705562701</v>
      </c>
    </row>
    <row r="573" spans="1:3" x14ac:dyDescent="0.25">
      <c r="A573">
        <v>4.5999999999999996</v>
      </c>
      <c r="B573">
        <v>119.783052098608</v>
      </c>
      <c r="C573">
        <v>-1.40759845439225</v>
      </c>
    </row>
    <row r="574" spans="1:3" x14ac:dyDescent="0.25">
      <c r="A574">
        <v>4.6083333333333298</v>
      </c>
      <c r="B574">
        <v>119.518605783208</v>
      </c>
      <c r="C574">
        <v>-1.46588222291739</v>
      </c>
    </row>
    <row r="575" spans="1:3" x14ac:dyDescent="0.25">
      <c r="A575">
        <v>4.6166666666666698</v>
      </c>
      <c r="B575">
        <v>119.28159987603</v>
      </c>
      <c r="C575">
        <v>-1.4863656595124499</v>
      </c>
    </row>
    <row r="576" spans="1:3" x14ac:dyDescent="0.25">
      <c r="A576">
        <v>4.625</v>
      </c>
      <c r="B576">
        <v>119.15377322954799</v>
      </c>
      <c r="C576">
        <v>-1.4643961948241599</v>
      </c>
    </row>
    <row r="577" spans="1:3" x14ac:dyDescent="0.25">
      <c r="A577">
        <v>4.6333333333333302</v>
      </c>
      <c r="B577">
        <v>119.056841803925</v>
      </c>
      <c r="C577">
        <v>-1.4176325347704699</v>
      </c>
    </row>
    <row r="578" spans="1:3" x14ac:dyDescent="0.25">
      <c r="A578">
        <v>4.6416666666666702</v>
      </c>
      <c r="B578">
        <v>118.941140167584</v>
      </c>
      <c r="C578">
        <v>-1.36620220174214</v>
      </c>
    </row>
    <row r="579" spans="1:3" x14ac:dyDescent="0.25">
      <c r="A579">
        <v>4.6500000000000004</v>
      </c>
      <c r="B579">
        <v>118.913675031441</v>
      </c>
      <c r="C579">
        <v>-1.3190109308987401</v>
      </c>
    </row>
    <row r="580" spans="1:3" x14ac:dyDescent="0.25">
      <c r="A580">
        <v>4.6583333333333297</v>
      </c>
      <c r="B580">
        <v>118.800960069227</v>
      </c>
      <c r="C580">
        <v>-1.2559763808214801</v>
      </c>
    </row>
    <row r="581" spans="1:3" x14ac:dyDescent="0.25">
      <c r="A581">
        <v>4.6666666666666696</v>
      </c>
      <c r="B581">
        <v>118.746060966344</v>
      </c>
      <c r="C581">
        <v>-1.1706137702122901</v>
      </c>
    </row>
    <row r="582" spans="1:3" x14ac:dyDescent="0.25">
      <c r="A582">
        <v>4.6749999999999998</v>
      </c>
      <c r="B582">
        <v>118.64409524865999</v>
      </c>
      <c r="C582">
        <v>-1.07981581279322</v>
      </c>
    </row>
    <row r="583" spans="1:3" x14ac:dyDescent="0.25">
      <c r="A583">
        <v>4.68333333333333</v>
      </c>
      <c r="B583">
        <v>118.456969485887</v>
      </c>
      <c r="C583">
        <v>-0.99878660489842297</v>
      </c>
    </row>
    <row r="584" spans="1:3" x14ac:dyDescent="0.25">
      <c r="A584">
        <v>4.69166666666667</v>
      </c>
      <c r="B584">
        <v>118.37609096746699</v>
      </c>
      <c r="C584">
        <v>-0.93058525620816901</v>
      </c>
    </row>
    <row r="585" spans="1:3" x14ac:dyDescent="0.25">
      <c r="A585">
        <v>4.7</v>
      </c>
      <c r="B585">
        <v>118.26409453885501</v>
      </c>
      <c r="C585">
        <v>-0.88484573967702296</v>
      </c>
    </row>
    <row r="586" spans="1:3" x14ac:dyDescent="0.25">
      <c r="A586">
        <v>4.7083333333333304</v>
      </c>
      <c r="B586">
        <v>118.18156590341</v>
      </c>
      <c r="C586">
        <v>-0.889870137619169</v>
      </c>
    </row>
    <row r="587" spans="1:3" x14ac:dyDescent="0.25">
      <c r="A587">
        <v>4.7166666666666703</v>
      </c>
      <c r="B587">
        <v>118.18067387379099</v>
      </c>
      <c r="C587">
        <v>-0.93445422094758901</v>
      </c>
    </row>
    <row r="588" spans="1:3" x14ac:dyDescent="0.25">
      <c r="A588">
        <v>4.7249999999999996</v>
      </c>
      <c r="B588">
        <v>118.17721654607</v>
      </c>
      <c r="C588">
        <v>-0.96622644229482402</v>
      </c>
    </row>
    <row r="589" spans="1:3" x14ac:dyDescent="0.25">
      <c r="A589">
        <v>4.7333333333333298</v>
      </c>
      <c r="B589">
        <v>118.199509995301</v>
      </c>
      <c r="C589">
        <v>-0.95478536317095097</v>
      </c>
    </row>
    <row r="590" spans="1:3" x14ac:dyDescent="0.25">
      <c r="A590">
        <v>4.7416666666666698</v>
      </c>
      <c r="B590">
        <v>118.27467082721201</v>
      </c>
      <c r="C590">
        <v>-0.93757365423265204</v>
      </c>
    </row>
    <row r="591" spans="1:3" x14ac:dyDescent="0.25">
      <c r="A591">
        <v>4.75</v>
      </c>
      <c r="B591">
        <v>118.340651445586</v>
      </c>
      <c r="C591">
        <v>-0.96167878425378595</v>
      </c>
    </row>
    <row r="592" spans="1:3" x14ac:dyDescent="0.25">
      <c r="A592">
        <v>4.7583333333333302</v>
      </c>
      <c r="B592">
        <v>118.35029818526201</v>
      </c>
      <c r="C592">
        <v>-0.99853926130376802</v>
      </c>
    </row>
    <row r="593" spans="1:3" x14ac:dyDescent="0.25">
      <c r="A593">
        <v>4.7666666666666702</v>
      </c>
      <c r="B593">
        <v>118.34912376308699</v>
      </c>
      <c r="C593">
        <v>-1.01395419759665</v>
      </c>
    </row>
    <row r="594" spans="1:3" x14ac:dyDescent="0.25">
      <c r="A594">
        <v>4.7750000000000004</v>
      </c>
      <c r="B594">
        <v>118.288152390444</v>
      </c>
      <c r="C594">
        <v>-1.04105229968997</v>
      </c>
    </row>
    <row r="595" spans="1:3" x14ac:dyDescent="0.25">
      <c r="A595">
        <v>4.7833333333333297</v>
      </c>
      <c r="B595">
        <v>118.218222351389</v>
      </c>
      <c r="C595">
        <v>-1.1504392241717001</v>
      </c>
    </row>
    <row r="596" spans="1:3" x14ac:dyDescent="0.25">
      <c r="A596">
        <v>4.7916666666666696</v>
      </c>
      <c r="B596">
        <v>118.15455431642199</v>
      </c>
      <c r="C596">
        <v>-1.3490909546046901</v>
      </c>
    </row>
    <row r="597" spans="1:3" x14ac:dyDescent="0.25">
      <c r="A597">
        <v>4.8</v>
      </c>
      <c r="B597">
        <v>118.09062929516099</v>
      </c>
      <c r="C597">
        <v>-1.54154984859733</v>
      </c>
    </row>
    <row r="598" spans="1:3" x14ac:dyDescent="0.25">
      <c r="A598">
        <v>4.80833333333333</v>
      </c>
      <c r="B598">
        <v>118.02632485625401</v>
      </c>
      <c r="C598">
        <v>-1.6252013385070601</v>
      </c>
    </row>
    <row r="599" spans="1:3" x14ac:dyDescent="0.25">
      <c r="A599">
        <v>4.81666666666667</v>
      </c>
      <c r="B599">
        <v>118.01931330900599</v>
      </c>
      <c r="C599">
        <v>-1.58485575189045</v>
      </c>
    </row>
    <row r="600" spans="1:3" x14ac:dyDescent="0.25">
      <c r="A600">
        <v>4.8250000000000002</v>
      </c>
      <c r="B600">
        <v>118.073238907923</v>
      </c>
      <c r="C600">
        <v>-1.4728877956139399</v>
      </c>
    </row>
    <row r="601" spans="1:3" x14ac:dyDescent="0.25">
      <c r="A601">
        <v>4.8333333333333304</v>
      </c>
      <c r="B601">
        <v>118.068581815469</v>
      </c>
      <c r="C601">
        <v>-1.4041397583954001</v>
      </c>
    </row>
    <row r="602" spans="1:3" x14ac:dyDescent="0.25">
      <c r="A602">
        <v>4.8416666666666703</v>
      </c>
      <c r="B602">
        <v>118.070929233755</v>
      </c>
      <c r="C602">
        <v>-1.45039051508985</v>
      </c>
    </row>
    <row r="603" spans="1:3" x14ac:dyDescent="0.25">
      <c r="A603">
        <v>4.8499999999999996</v>
      </c>
      <c r="B603">
        <v>118.05607176477299</v>
      </c>
      <c r="C603">
        <v>-1.6119956286472701</v>
      </c>
    </row>
    <row r="604" spans="1:3" x14ac:dyDescent="0.25">
      <c r="A604">
        <v>4.8583333333333298</v>
      </c>
      <c r="B604">
        <v>117.88306694046</v>
      </c>
      <c r="C604">
        <v>-1.7937962291371199</v>
      </c>
    </row>
    <row r="605" spans="1:3" x14ac:dyDescent="0.25">
      <c r="A605">
        <v>4.8666666666666698</v>
      </c>
      <c r="B605">
        <v>117.796710882387</v>
      </c>
      <c r="C605">
        <v>-1.88318324110116</v>
      </c>
    </row>
    <row r="606" spans="1:3" x14ac:dyDescent="0.25">
      <c r="A606">
        <v>4.875</v>
      </c>
      <c r="B606">
        <v>117.60569788762901</v>
      </c>
      <c r="C606">
        <v>-1.8487799298510299</v>
      </c>
    </row>
    <row r="607" spans="1:3" x14ac:dyDescent="0.25">
      <c r="A607">
        <v>4.8833333333333302</v>
      </c>
      <c r="B607">
        <v>117.505984363202</v>
      </c>
      <c r="C607">
        <v>-1.74153712817085</v>
      </c>
    </row>
    <row r="608" spans="1:3" x14ac:dyDescent="0.25">
      <c r="A608">
        <v>4.8916666666666702</v>
      </c>
      <c r="B608">
        <v>117.49418306412301</v>
      </c>
      <c r="C608">
        <v>-1.6378678777148601</v>
      </c>
    </row>
    <row r="609" spans="1:3" x14ac:dyDescent="0.25">
      <c r="A609">
        <v>4.9000000000000004</v>
      </c>
      <c r="B609">
        <v>117.411745919203</v>
      </c>
      <c r="C609">
        <v>-1.56100380844158</v>
      </c>
    </row>
    <row r="610" spans="1:3" x14ac:dyDescent="0.25">
      <c r="A610">
        <v>4.9083333333333297</v>
      </c>
      <c r="B610">
        <v>117.430448347324</v>
      </c>
      <c r="C610">
        <v>-1.50537609450895</v>
      </c>
    </row>
    <row r="611" spans="1:3" x14ac:dyDescent="0.25">
      <c r="A611">
        <v>4.9166666666666696</v>
      </c>
      <c r="B611">
        <v>117.50233027231</v>
      </c>
      <c r="C611">
        <v>-1.4700812402997401</v>
      </c>
    </row>
    <row r="612" spans="1:3" x14ac:dyDescent="0.25">
      <c r="A612">
        <v>4.9249999999999998</v>
      </c>
      <c r="B612">
        <v>117.571479939433</v>
      </c>
      <c r="C612">
        <v>-1.4534694029941</v>
      </c>
    </row>
    <row r="613" spans="1:3" x14ac:dyDescent="0.25">
      <c r="A613">
        <v>4.93333333333333</v>
      </c>
      <c r="B613">
        <v>117.630735093567</v>
      </c>
      <c r="C613">
        <v>-1.4179084771699499</v>
      </c>
    </row>
    <row r="614" spans="1:3" x14ac:dyDescent="0.25">
      <c r="A614">
        <v>4.94166666666667</v>
      </c>
      <c r="B614">
        <v>117.69708706991401</v>
      </c>
      <c r="C614">
        <v>-1.32352430571319</v>
      </c>
    </row>
    <row r="615" spans="1:3" x14ac:dyDescent="0.25">
      <c r="A615">
        <v>4.95</v>
      </c>
      <c r="B615">
        <v>117.76193398861101</v>
      </c>
      <c r="C615">
        <v>-1.1789235213312701</v>
      </c>
    </row>
    <row r="616" spans="1:3" x14ac:dyDescent="0.25">
      <c r="A616">
        <v>4.9583333333333304</v>
      </c>
      <c r="B616">
        <v>117.817687873757</v>
      </c>
      <c r="C616">
        <v>-1.05322856195545</v>
      </c>
    </row>
    <row r="617" spans="1:3" x14ac:dyDescent="0.25">
      <c r="A617">
        <v>4.9666666666666703</v>
      </c>
      <c r="B617">
        <v>117.99289752667001</v>
      </c>
      <c r="C617">
        <v>-0.99183947070974199</v>
      </c>
    </row>
    <row r="618" spans="1:3" x14ac:dyDescent="0.25">
      <c r="A618">
        <v>4.9749999999999996</v>
      </c>
      <c r="B618">
        <v>118.069245941299</v>
      </c>
      <c r="C618">
        <v>-1.00180087721893</v>
      </c>
    </row>
    <row r="619" spans="1:3" x14ac:dyDescent="0.25">
      <c r="A619">
        <v>4.9833333333333298</v>
      </c>
      <c r="B619">
        <v>118.142542989161</v>
      </c>
      <c r="C619">
        <v>-1.0505814952213699</v>
      </c>
    </row>
    <row r="620" spans="1:3" x14ac:dyDescent="0.25">
      <c r="A620">
        <v>4.9916666666666698</v>
      </c>
      <c r="B620">
        <v>118.26983704006599</v>
      </c>
      <c r="C620">
        <v>-1.1066936886265299</v>
      </c>
    </row>
    <row r="621" spans="1:3" x14ac:dyDescent="0.25">
      <c r="A621">
        <v>5</v>
      </c>
      <c r="B621">
        <v>118.27131156953401</v>
      </c>
      <c r="C621">
        <v>-1.14372660725182</v>
      </c>
    </row>
    <row r="622" spans="1:3" x14ac:dyDescent="0.25">
      <c r="A622">
        <v>5.0083333333333302</v>
      </c>
      <c r="B622">
        <v>118.27438530106301</v>
      </c>
      <c r="C622">
        <v>-1.12996577039964</v>
      </c>
    </row>
    <row r="623" spans="1:3" x14ac:dyDescent="0.25">
      <c r="A623">
        <v>5.0166666666666702</v>
      </c>
      <c r="B623">
        <v>118.267551814801</v>
      </c>
      <c r="C623">
        <v>-1.08081182593436</v>
      </c>
    </row>
    <row r="624" spans="1:3" x14ac:dyDescent="0.25">
      <c r="A624">
        <v>5.0250000000000004</v>
      </c>
      <c r="B624">
        <v>118.1341668763</v>
      </c>
      <c r="C624">
        <v>-1.0462735800935199</v>
      </c>
    </row>
    <row r="625" spans="1:3" x14ac:dyDescent="0.25">
      <c r="A625">
        <v>5.0333333333333297</v>
      </c>
      <c r="B625">
        <v>118.126012820817</v>
      </c>
      <c r="C625">
        <v>-1.0703810998879599</v>
      </c>
    </row>
    <row r="626" spans="1:3" x14ac:dyDescent="0.25">
      <c r="A626">
        <v>5.0416666666666696</v>
      </c>
      <c r="B626">
        <v>117.997374477973</v>
      </c>
      <c r="C626">
        <v>-1.1295182011856499</v>
      </c>
    </row>
    <row r="627" spans="1:3" x14ac:dyDescent="0.25">
      <c r="A627">
        <v>5.05</v>
      </c>
      <c r="B627">
        <v>117.956497964935</v>
      </c>
      <c r="C627">
        <v>-1.1760052199379201</v>
      </c>
    </row>
    <row r="628" spans="1:3" x14ac:dyDescent="0.25">
      <c r="A628">
        <v>5.05833333333333</v>
      </c>
      <c r="B628">
        <v>117.9625873511</v>
      </c>
      <c r="C628">
        <v>-1.16998745742774</v>
      </c>
    </row>
    <row r="629" spans="1:3" x14ac:dyDescent="0.25">
      <c r="A629">
        <v>5.06666666666667</v>
      </c>
      <c r="B629">
        <v>117.953023999754</v>
      </c>
      <c r="C629">
        <v>-1.12093855823772</v>
      </c>
    </row>
    <row r="630" spans="1:3" x14ac:dyDescent="0.25">
      <c r="A630">
        <v>5.0750000000000002</v>
      </c>
      <c r="B630">
        <v>118.015132304887</v>
      </c>
      <c r="C630">
        <v>-1.0774226204695301</v>
      </c>
    </row>
    <row r="631" spans="1:3" x14ac:dyDescent="0.25">
      <c r="A631">
        <v>5.0833333333333304</v>
      </c>
      <c r="B631">
        <v>118.020848599324</v>
      </c>
      <c r="C631">
        <v>-1.0700742144636599</v>
      </c>
    </row>
    <row r="632" spans="1:3" x14ac:dyDescent="0.25">
      <c r="A632">
        <v>5.0916666666666703</v>
      </c>
      <c r="B632">
        <v>118.152398244224</v>
      </c>
      <c r="C632">
        <v>-1.0716055078801401</v>
      </c>
    </row>
    <row r="633" spans="1:3" x14ac:dyDescent="0.25">
      <c r="A633">
        <v>5.0999999999999996</v>
      </c>
      <c r="B633">
        <v>118.267821060258</v>
      </c>
      <c r="C633">
        <v>-1.0159509799666</v>
      </c>
    </row>
    <row r="634" spans="1:3" x14ac:dyDescent="0.25">
      <c r="A634">
        <v>5.1083333333333298</v>
      </c>
      <c r="B634">
        <v>118.29882079713801</v>
      </c>
      <c r="C634">
        <v>-0.91915000396343904</v>
      </c>
    </row>
    <row r="635" spans="1:3" x14ac:dyDescent="0.25">
      <c r="A635">
        <v>5.1166666666666698</v>
      </c>
      <c r="B635">
        <v>118.333430532517</v>
      </c>
      <c r="C635">
        <v>-0.875215193480958</v>
      </c>
    </row>
    <row r="636" spans="1:3" x14ac:dyDescent="0.25">
      <c r="A636">
        <v>5.125</v>
      </c>
      <c r="B636">
        <v>118.35044773550101</v>
      </c>
      <c r="C636">
        <v>-0.96526372029936403</v>
      </c>
    </row>
    <row r="637" spans="1:3" x14ac:dyDescent="0.25">
      <c r="A637">
        <v>5.1333333333333302</v>
      </c>
      <c r="B637">
        <v>118.351546980129</v>
      </c>
      <c r="C637">
        <v>-1.16062208149597</v>
      </c>
    </row>
    <row r="638" spans="1:3" x14ac:dyDescent="0.25">
      <c r="A638">
        <v>5.1416666666666702</v>
      </c>
      <c r="B638">
        <v>118.221127841434</v>
      </c>
      <c r="C638">
        <v>-1.34618890267757</v>
      </c>
    </row>
    <row r="639" spans="1:3" x14ac:dyDescent="0.25">
      <c r="A639">
        <v>5.15</v>
      </c>
      <c r="B639">
        <v>118.02047341177401</v>
      </c>
      <c r="C639">
        <v>-1.4446180593480999</v>
      </c>
    </row>
    <row r="640" spans="1:3" x14ac:dyDescent="0.25">
      <c r="A640">
        <v>5.1583333333333297</v>
      </c>
      <c r="B640">
        <v>117.835744829943</v>
      </c>
      <c r="C640">
        <v>-1.44809649070756</v>
      </c>
    </row>
    <row r="641" spans="1:3" x14ac:dyDescent="0.25">
      <c r="A641">
        <v>5.1666666666666696</v>
      </c>
      <c r="B641">
        <v>117.564443117948</v>
      </c>
      <c r="C641">
        <v>-1.3752696188046201</v>
      </c>
    </row>
    <row r="642" spans="1:3" x14ac:dyDescent="0.25">
      <c r="A642">
        <v>5.1749999999999998</v>
      </c>
      <c r="B642">
        <v>117.288066777873</v>
      </c>
      <c r="C642">
        <v>-1.2454975555146901</v>
      </c>
    </row>
    <row r="643" spans="1:3" x14ac:dyDescent="0.25">
      <c r="A643">
        <v>5.18333333333333</v>
      </c>
      <c r="B643">
        <v>116.972820787868</v>
      </c>
      <c r="C643">
        <v>-1.10938334848417</v>
      </c>
    </row>
    <row r="644" spans="1:3" x14ac:dyDescent="0.25">
      <c r="A644">
        <v>5.19166666666667</v>
      </c>
      <c r="B644">
        <v>116.770070555581</v>
      </c>
      <c r="C644">
        <v>-1.0224703690513199</v>
      </c>
    </row>
    <row r="645" spans="1:3" x14ac:dyDescent="0.25">
      <c r="A645">
        <v>5.2</v>
      </c>
      <c r="B645">
        <v>116.57060094328099</v>
      </c>
      <c r="C645">
        <v>-1.0102885782506901</v>
      </c>
    </row>
    <row r="646" spans="1:3" x14ac:dyDescent="0.25">
      <c r="A646">
        <v>5.2083333333333304</v>
      </c>
      <c r="B646">
        <v>116.384976254492</v>
      </c>
      <c r="C646">
        <v>-1.0513153086409499</v>
      </c>
    </row>
    <row r="647" spans="1:3" x14ac:dyDescent="0.25">
      <c r="A647">
        <v>5.2166666666666703</v>
      </c>
      <c r="B647">
        <v>116.329108133036</v>
      </c>
      <c r="C647">
        <v>-1.1198319196870301</v>
      </c>
    </row>
    <row r="648" spans="1:3" x14ac:dyDescent="0.25">
      <c r="A648">
        <v>5.2249999999999996</v>
      </c>
      <c r="B648">
        <v>116.287868937106</v>
      </c>
      <c r="C648">
        <v>-1.2156870393277801</v>
      </c>
    </row>
    <row r="649" spans="1:3" x14ac:dyDescent="0.25">
      <c r="A649">
        <v>5.2333333333333298</v>
      </c>
      <c r="B649">
        <v>116.26796649224001</v>
      </c>
      <c r="C649">
        <v>-1.32578750664838</v>
      </c>
    </row>
    <row r="650" spans="1:3" x14ac:dyDescent="0.25">
      <c r="A650">
        <v>5.2416666666666698</v>
      </c>
      <c r="B650">
        <v>116.269952528576</v>
      </c>
      <c r="C650">
        <v>-1.44328267334523</v>
      </c>
    </row>
    <row r="651" spans="1:3" x14ac:dyDescent="0.25">
      <c r="A651">
        <v>5.25</v>
      </c>
      <c r="B651">
        <v>116.271730654915</v>
      </c>
      <c r="C651">
        <v>-1.5431868169684499</v>
      </c>
    </row>
    <row r="652" spans="1:3" x14ac:dyDescent="0.25">
      <c r="A652">
        <v>5.2583333333333302</v>
      </c>
      <c r="B652">
        <v>116.255806917237</v>
      </c>
      <c r="C652">
        <v>-1.6106225713439899</v>
      </c>
    </row>
    <row r="653" spans="1:3" x14ac:dyDescent="0.25">
      <c r="A653">
        <v>5.2666666666666702</v>
      </c>
      <c r="B653">
        <v>116.211563727439</v>
      </c>
      <c r="C653">
        <v>-1.6217047478795099</v>
      </c>
    </row>
    <row r="654" spans="1:3" x14ac:dyDescent="0.25">
      <c r="A654">
        <v>5.2750000000000004</v>
      </c>
      <c r="B654">
        <v>116.234622319975</v>
      </c>
      <c r="C654">
        <v>-1.5586983925748701</v>
      </c>
    </row>
    <row r="655" spans="1:3" x14ac:dyDescent="0.25">
      <c r="A655">
        <v>5.2833333333333297</v>
      </c>
      <c r="B655">
        <v>116.11803759701201</v>
      </c>
      <c r="C655">
        <v>-1.4783731099805599</v>
      </c>
    </row>
    <row r="656" spans="1:3" x14ac:dyDescent="0.25">
      <c r="A656">
        <v>5.2916666666666696</v>
      </c>
      <c r="B656">
        <v>116.101336980713</v>
      </c>
      <c r="C656">
        <v>-1.4563990955081401</v>
      </c>
    </row>
    <row r="657" spans="1:3" x14ac:dyDescent="0.25">
      <c r="A657">
        <v>5.3</v>
      </c>
      <c r="B657">
        <v>115.975911248887</v>
      </c>
      <c r="C657">
        <v>-1.5305361583445301</v>
      </c>
    </row>
    <row r="658" spans="1:3" x14ac:dyDescent="0.25">
      <c r="A658">
        <v>5.30833333333333</v>
      </c>
      <c r="B658">
        <v>115.85168807125</v>
      </c>
      <c r="C658">
        <v>-1.62382165501275</v>
      </c>
    </row>
    <row r="659" spans="1:3" x14ac:dyDescent="0.25">
      <c r="A659">
        <v>5.31666666666667</v>
      </c>
      <c r="B659">
        <v>115.719970046432</v>
      </c>
      <c r="C659">
        <v>-1.6153246057489301</v>
      </c>
    </row>
    <row r="660" spans="1:3" x14ac:dyDescent="0.25">
      <c r="A660">
        <v>5.3250000000000002</v>
      </c>
      <c r="B660">
        <v>115.579703071986</v>
      </c>
      <c r="C660">
        <v>-1.4809861741141701</v>
      </c>
    </row>
    <row r="661" spans="1:3" x14ac:dyDescent="0.25">
      <c r="A661">
        <v>5.3333333333333304</v>
      </c>
      <c r="B661">
        <v>115.501269744496</v>
      </c>
      <c r="C661">
        <v>-1.3101905822215401</v>
      </c>
    </row>
    <row r="662" spans="1:3" x14ac:dyDescent="0.25">
      <c r="A662">
        <v>5.3416666666666703</v>
      </c>
      <c r="B662">
        <v>115.43645387029601</v>
      </c>
      <c r="C662">
        <v>-1.20199250913046</v>
      </c>
    </row>
    <row r="663" spans="1:3" x14ac:dyDescent="0.25">
      <c r="A663">
        <v>5.35</v>
      </c>
      <c r="B663">
        <v>115.36657442304301</v>
      </c>
      <c r="C663">
        <v>-1.1355083795550101</v>
      </c>
    </row>
    <row r="664" spans="1:3" x14ac:dyDescent="0.25">
      <c r="A664">
        <v>5.3583333333333298</v>
      </c>
      <c r="B664">
        <v>115.317221988526</v>
      </c>
      <c r="C664">
        <v>-1.05104382886155</v>
      </c>
    </row>
    <row r="665" spans="1:3" x14ac:dyDescent="0.25">
      <c r="A665">
        <v>5.3666666666666698</v>
      </c>
      <c r="B665">
        <v>115.31710139616899</v>
      </c>
      <c r="C665">
        <v>-0.94456983502707303</v>
      </c>
    </row>
    <row r="666" spans="1:3" x14ac:dyDescent="0.25">
      <c r="A666">
        <v>5.375</v>
      </c>
      <c r="B666">
        <v>115.346391122181</v>
      </c>
      <c r="C666">
        <v>-0.87838667880133503</v>
      </c>
    </row>
    <row r="667" spans="1:3" x14ac:dyDescent="0.25">
      <c r="A667">
        <v>5.3833333333333302</v>
      </c>
      <c r="B667">
        <v>115.373414463709</v>
      </c>
      <c r="C667">
        <v>-0.87660200007643496</v>
      </c>
    </row>
    <row r="668" spans="1:3" x14ac:dyDescent="0.25">
      <c r="A668">
        <v>5.3916666666666702</v>
      </c>
      <c r="B668">
        <v>115.36967528989599</v>
      </c>
      <c r="C668">
        <v>-0.86812354618912402</v>
      </c>
    </row>
    <row r="669" spans="1:3" x14ac:dyDescent="0.25">
      <c r="A669">
        <v>5.4</v>
      </c>
      <c r="B669">
        <v>115.37</v>
      </c>
      <c r="C669">
        <v>-0.78640627248457795</v>
      </c>
    </row>
    <row r="670" spans="1:3" x14ac:dyDescent="0.25">
      <c r="A670">
        <v>5.4083333333333297</v>
      </c>
      <c r="B670">
        <v>115.36747088302501</v>
      </c>
      <c r="C670">
        <v>-0.646114061367284</v>
      </c>
    </row>
    <row r="671" spans="1:3" x14ac:dyDescent="0.25">
      <c r="A671">
        <v>5.4166666666666696</v>
      </c>
      <c r="B671">
        <v>115.391985631097</v>
      </c>
      <c r="C671">
        <v>-0.54695683118414895</v>
      </c>
    </row>
    <row r="672" spans="1:3" x14ac:dyDescent="0.25">
      <c r="A672">
        <v>5.4249999999999998</v>
      </c>
      <c r="B672">
        <v>115.40409245691301</v>
      </c>
      <c r="C672">
        <v>-0.55222376273218199</v>
      </c>
    </row>
    <row r="673" spans="1:3" x14ac:dyDescent="0.25">
      <c r="A673">
        <v>5.43333333333333</v>
      </c>
      <c r="B673">
        <v>115.395848973111</v>
      </c>
      <c r="C673">
        <v>-0.63812613723112299</v>
      </c>
    </row>
    <row r="674" spans="1:3" x14ac:dyDescent="0.25">
      <c r="A674">
        <v>5.44166666666667</v>
      </c>
      <c r="B674">
        <v>115.485216144389</v>
      </c>
      <c r="C674">
        <v>-0.73617057712004896</v>
      </c>
    </row>
    <row r="675" spans="1:3" x14ac:dyDescent="0.25">
      <c r="A675">
        <v>5.45</v>
      </c>
      <c r="B675">
        <v>115.487393623431</v>
      </c>
      <c r="C675">
        <v>-0.79980555641071305</v>
      </c>
    </row>
    <row r="676" spans="1:3" x14ac:dyDescent="0.25">
      <c r="A676">
        <v>5.4583333333333304</v>
      </c>
      <c r="B676">
        <v>115.610518021347</v>
      </c>
      <c r="C676">
        <v>-0.85725871587260005</v>
      </c>
    </row>
    <row r="677" spans="1:3" x14ac:dyDescent="0.25">
      <c r="A677">
        <v>5.4666666666666703</v>
      </c>
      <c r="B677">
        <v>115.643681938382</v>
      </c>
      <c r="C677">
        <v>-0.93439273061362604</v>
      </c>
    </row>
    <row r="678" spans="1:3" x14ac:dyDescent="0.25">
      <c r="A678">
        <v>5.4749999999999996</v>
      </c>
      <c r="B678">
        <v>115.571994700264</v>
      </c>
      <c r="C678">
        <v>-1.01955958374555</v>
      </c>
    </row>
    <row r="679" spans="1:3" x14ac:dyDescent="0.25">
      <c r="A679">
        <v>5.4833333333333298</v>
      </c>
      <c r="B679">
        <v>115.517337804926</v>
      </c>
      <c r="C679">
        <v>-1.06735533006283</v>
      </c>
    </row>
    <row r="680" spans="1:3" x14ac:dyDescent="0.25">
      <c r="A680">
        <v>5.4916666666666698</v>
      </c>
      <c r="B680">
        <v>115.403164953339</v>
      </c>
      <c r="C680">
        <v>-1.0620200424597299</v>
      </c>
    </row>
    <row r="681" spans="1:3" x14ac:dyDescent="0.25">
      <c r="A681">
        <v>5.5</v>
      </c>
      <c r="B681">
        <v>115.275044597801</v>
      </c>
      <c r="C681">
        <v>-1.03050708786078</v>
      </c>
    </row>
    <row r="682" spans="1:3" x14ac:dyDescent="0.25">
      <c r="A682">
        <v>5.5083333333333302</v>
      </c>
      <c r="B682">
        <v>115.082986523054</v>
      </c>
      <c r="C682">
        <v>-1.00790887997441</v>
      </c>
    </row>
    <row r="683" spans="1:3" x14ac:dyDescent="0.25">
      <c r="A683">
        <v>5.5166666666666702</v>
      </c>
      <c r="B683">
        <v>114.964262603113</v>
      </c>
      <c r="C683">
        <v>-1.0177670612987699</v>
      </c>
    </row>
    <row r="684" spans="1:3" x14ac:dyDescent="0.25">
      <c r="A684">
        <v>5.5250000000000004</v>
      </c>
      <c r="B684">
        <v>114.91205107728599</v>
      </c>
      <c r="C684">
        <v>-1.0518839786673</v>
      </c>
    </row>
    <row r="685" spans="1:3" x14ac:dyDescent="0.25">
      <c r="A685">
        <v>5.5333333333333297</v>
      </c>
      <c r="B685">
        <v>114.94673073902</v>
      </c>
      <c r="C685">
        <v>-1.0821481004536799</v>
      </c>
    </row>
    <row r="686" spans="1:3" x14ac:dyDescent="0.25">
      <c r="A686">
        <v>5.5416666666666696</v>
      </c>
      <c r="B686">
        <v>115.024389697887</v>
      </c>
      <c r="C686">
        <v>-1.05150117955917</v>
      </c>
    </row>
    <row r="687" spans="1:3" x14ac:dyDescent="0.25">
      <c r="A687">
        <v>5.55</v>
      </c>
      <c r="B687">
        <v>115.075538066213</v>
      </c>
      <c r="C687">
        <v>-0.93954268196745405</v>
      </c>
    </row>
    <row r="688" spans="1:3" x14ac:dyDescent="0.25">
      <c r="A688">
        <v>5.55833333333333</v>
      </c>
      <c r="B688">
        <v>115.209367815894</v>
      </c>
      <c r="C688">
        <v>-0.78849731203753504</v>
      </c>
    </row>
    <row r="689" spans="1:3" x14ac:dyDescent="0.25">
      <c r="A689">
        <v>5.56666666666667</v>
      </c>
      <c r="B689">
        <v>115.209550589581</v>
      </c>
      <c r="C689">
        <v>-0.67909520097112497</v>
      </c>
    </row>
    <row r="690" spans="1:3" x14ac:dyDescent="0.25">
      <c r="A690">
        <v>5.5750000000000002</v>
      </c>
      <c r="B690">
        <v>115.195592779968</v>
      </c>
      <c r="C690">
        <v>-0.66557146311783899</v>
      </c>
    </row>
    <row r="691" spans="1:3" x14ac:dyDescent="0.25">
      <c r="A691">
        <v>5.5833333333333304</v>
      </c>
      <c r="B691">
        <v>115.13060801450401</v>
      </c>
      <c r="C691">
        <v>-0.72136407879887599</v>
      </c>
    </row>
    <row r="692" spans="1:3" x14ac:dyDescent="0.25">
      <c r="A692">
        <v>5.5916666666666703</v>
      </c>
      <c r="B692">
        <v>114.98508001644601</v>
      </c>
      <c r="C692">
        <v>-0.79114963501160995</v>
      </c>
    </row>
    <row r="693" spans="1:3" x14ac:dyDescent="0.25">
      <c r="A693">
        <v>5.6</v>
      </c>
      <c r="B693">
        <v>114.83661868642599</v>
      </c>
      <c r="C693">
        <v>-0.82666771799188099</v>
      </c>
    </row>
    <row r="694" spans="1:3" x14ac:dyDescent="0.25">
      <c r="A694">
        <v>5.6083333333333298</v>
      </c>
      <c r="B694">
        <v>114.650019413134</v>
      </c>
      <c r="C694">
        <v>-0.83400230155266897</v>
      </c>
    </row>
    <row r="695" spans="1:3" x14ac:dyDescent="0.25">
      <c r="A695">
        <v>5.6166666666666698</v>
      </c>
      <c r="B695">
        <v>114.52018407915</v>
      </c>
      <c r="C695">
        <v>-0.85804625262229595</v>
      </c>
    </row>
    <row r="696" spans="1:3" x14ac:dyDescent="0.25">
      <c r="A696">
        <v>5.625</v>
      </c>
      <c r="B696">
        <v>114.398392281868</v>
      </c>
      <c r="C696">
        <v>-0.94280391677470698</v>
      </c>
    </row>
    <row r="697" spans="1:3" x14ac:dyDescent="0.25">
      <c r="A697">
        <v>5.6333333333333302</v>
      </c>
      <c r="B697">
        <v>114.354903055412</v>
      </c>
      <c r="C697">
        <v>-1.10540460318416</v>
      </c>
    </row>
    <row r="698" spans="1:3" x14ac:dyDescent="0.25">
      <c r="A698">
        <v>5.6416666666666702</v>
      </c>
      <c r="B698">
        <v>114.366740090791</v>
      </c>
      <c r="C698">
        <v>-1.3058615839105601</v>
      </c>
    </row>
    <row r="699" spans="1:3" x14ac:dyDescent="0.25">
      <c r="A699">
        <v>5.65</v>
      </c>
      <c r="B699">
        <v>114.32010526538799</v>
      </c>
      <c r="C699">
        <v>-1.48236531722633</v>
      </c>
    </row>
    <row r="700" spans="1:3" x14ac:dyDescent="0.25">
      <c r="A700">
        <v>5.6583333333333297</v>
      </c>
      <c r="B700">
        <v>114.347358875285</v>
      </c>
      <c r="C700">
        <v>-1.5834472813410601</v>
      </c>
    </row>
    <row r="701" spans="1:3" x14ac:dyDescent="0.25">
      <c r="A701">
        <v>5.6666666666666696</v>
      </c>
      <c r="B701">
        <v>114.47177101116</v>
      </c>
      <c r="C701">
        <v>-1.5946492507707299</v>
      </c>
    </row>
    <row r="702" spans="1:3" x14ac:dyDescent="0.25">
      <c r="A702">
        <v>5.6749999999999998</v>
      </c>
      <c r="B702">
        <v>114.47461115064</v>
      </c>
      <c r="C702">
        <v>-1.5187653771317799</v>
      </c>
    </row>
    <row r="703" spans="1:3" x14ac:dyDescent="0.25">
      <c r="A703">
        <v>5.68333333333333</v>
      </c>
      <c r="B703">
        <v>114.559464079203</v>
      </c>
      <c r="C703">
        <v>-1.3704294383912199</v>
      </c>
    </row>
    <row r="704" spans="1:3" x14ac:dyDescent="0.25">
      <c r="A704">
        <v>5.69166666666667</v>
      </c>
      <c r="B704">
        <v>114.58082592340401</v>
      </c>
      <c r="C704">
        <v>-1.20699373126901</v>
      </c>
    </row>
    <row r="705" spans="1:3" x14ac:dyDescent="0.25">
      <c r="A705">
        <v>5.7</v>
      </c>
      <c r="B705">
        <v>114.67409035736701</v>
      </c>
      <c r="C705">
        <v>-1.0998162397797999</v>
      </c>
    </row>
    <row r="706" spans="1:3" x14ac:dyDescent="0.25">
      <c r="A706">
        <v>5.7083333333333304</v>
      </c>
      <c r="B706">
        <v>114.646444447074</v>
      </c>
      <c r="C706">
        <v>-1.0877355387799801</v>
      </c>
    </row>
    <row r="707" spans="1:3" x14ac:dyDescent="0.25">
      <c r="A707">
        <v>5.7166666666666703</v>
      </c>
      <c r="B707">
        <v>114.699703233552</v>
      </c>
      <c r="C707">
        <v>-1.1286882654935999</v>
      </c>
    </row>
    <row r="708" spans="1:3" x14ac:dyDescent="0.25">
      <c r="A708">
        <v>5.7249999999999996</v>
      </c>
      <c r="B708">
        <v>114.63577871124301</v>
      </c>
      <c r="C708">
        <v>-1.16337774092956</v>
      </c>
    </row>
    <row r="709" spans="1:3" x14ac:dyDescent="0.25">
      <c r="A709">
        <v>5.7333333333333298</v>
      </c>
      <c r="B709">
        <v>114.629022848052</v>
      </c>
      <c r="C709">
        <v>-1.16234222513083</v>
      </c>
    </row>
    <row r="710" spans="1:3" x14ac:dyDescent="0.25">
      <c r="A710">
        <v>5.7416666666666698</v>
      </c>
      <c r="B710">
        <v>114.584168495634</v>
      </c>
      <c r="C710">
        <v>-1.12345709792065</v>
      </c>
    </row>
    <row r="711" spans="1:3" x14ac:dyDescent="0.25">
      <c r="A711">
        <v>5.75</v>
      </c>
      <c r="B711">
        <v>114.591086514504</v>
      </c>
      <c r="C711">
        <v>-1.04138912043179</v>
      </c>
    </row>
    <row r="712" spans="1:3" x14ac:dyDescent="0.25">
      <c r="A712">
        <v>5.7583333333333302</v>
      </c>
      <c r="B712">
        <v>114.590324970673</v>
      </c>
      <c r="C712">
        <v>-0.93384627629644701</v>
      </c>
    </row>
    <row r="713" spans="1:3" x14ac:dyDescent="0.25">
      <c r="A713">
        <v>5.7666666666666702</v>
      </c>
      <c r="B713">
        <v>114.58915804635799</v>
      </c>
      <c r="C713">
        <v>-0.84607582380206803</v>
      </c>
    </row>
    <row r="714" spans="1:3" x14ac:dyDescent="0.25">
      <c r="A714">
        <v>5.7750000000000004</v>
      </c>
      <c r="B714">
        <v>114.648816947228</v>
      </c>
      <c r="C714">
        <v>-0.82213902551993401</v>
      </c>
    </row>
    <row r="715" spans="1:3" x14ac:dyDescent="0.25">
      <c r="A715">
        <v>5.7833333333333297</v>
      </c>
      <c r="B715">
        <v>114.778881501966</v>
      </c>
      <c r="C715">
        <v>-0.86285273677313901</v>
      </c>
    </row>
    <row r="716" spans="1:3" x14ac:dyDescent="0.25">
      <c r="A716">
        <v>5.7916666666666696</v>
      </c>
      <c r="B716">
        <v>114.825923940484</v>
      </c>
      <c r="C716">
        <v>-0.92731275590154105</v>
      </c>
    </row>
    <row r="717" spans="1:3" x14ac:dyDescent="0.25">
      <c r="A717">
        <v>5.8</v>
      </c>
      <c r="B717">
        <v>114.936570930904</v>
      </c>
      <c r="C717">
        <v>-0.99108820183745605</v>
      </c>
    </row>
    <row r="718" spans="1:3" x14ac:dyDescent="0.25">
      <c r="A718">
        <v>5.80833333333333</v>
      </c>
      <c r="B718">
        <v>114.98839699320899</v>
      </c>
      <c r="C718">
        <v>-1.03814447643654</v>
      </c>
    </row>
    <row r="719" spans="1:3" x14ac:dyDescent="0.25">
      <c r="A719">
        <v>5.81666666666667</v>
      </c>
      <c r="B719">
        <v>114.973498764981</v>
      </c>
      <c r="C719">
        <v>-1.0789769747189699</v>
      </c>
    </row>
    <row r="720" spans="1:3" x14ac:dyDescent="0.25">
      <c r="A720">
        <v>5.8250000000000002</v>
      </c>
      <c r="B720">
        <v>115.038899277694</v>
      </c>
      <c r="C720">
        <v>-1.10103472069131</v>
      </c>
    </row>
    <row r="721" spans="1:3" x14ac:dyDescent="0.25">
      <c r="A721">
        <v>5.8333333333333304</v>
      </c>
      <c r="B721">
        <v>114.90447961397599</v>
      </c>
      <c r="C721">
        <v>-1.0926975683075999</v>
      </c>
    </row>
    <row r="722" spans="1:3" x14ac:dyDescent="0.25">
      <c r="A722">
        <v>5.8416666666666703</v>
      </c>
      <c r="B722">
        <v>114.841111974981</v>
      </c>
      <c r="C722">
        <v>-1.05214218057131</v>
      </c>
    </row>
    <row r="723" spans="1:3" x14ac:dyDescent="0.25">
      <c r="A723">
        <v>5.85</v>
      </c>
      <c r="B723">
        <v>114.696826099852</v>
      </c>
      <c r="C723">
        <v>-0.98807949984696297</v>
      </c>
    </row>
    <row r="724" spans="1:3" x14ac:dyDescent="0.25">
      <c r="A724">
        <v>5.8583333333333298</v>
      </c>
      <c r="B724">
        <v>114.57212571060001</v>
      </c>
      <c r="C724">
        <v>-0.93651547702995497</v>
      </c>
    </row>
    <row r="725" spans="1:3" x14ac:dyDescent="0.25">
      <c r="A725">
        <v>5.8666666666666698</v>
      </c>
      <c r="B725">
        <v>114.39413496421299</v>
      </c>
      <c r="C725">
        <v>-0.92544982627088901</v>
      </c>
    </row>
    <row r="726" spans="1:3" x14ac:dyDescent="0.25">
      <c r="A726">
        <v>5.875</v>
      </c>
      <c r="B726">
        <v>114.19406922993601</v>
      </c>
      <c r="C726">
        <v>-0.97582388115372698</v>
      </c>
    </row>
    <row r="727" spans="1:3" x14ac:dyDescent="0.25">
      <c r="A727">
        <v>5.8833333333333302</v>
      </c>
      <c r="B727">
        <v>114.07102781674899</v>
      </c>
      <c r="C727">
        <v>-1.08452427466016</v>
      </c>
    </row>
    <row r="728" spans="1:3" x14ac:dyDescent="0.25">
      <c r="A728">
        <v>5.8916666666666702</v>
      </c>
      <c r="B728">
        <v>113.998439083953</v>
      </c>
      <c r="C728">
        <v>-1.20655580148215</v>
      </c>
    </row>
    <row r="729" spans="1:3" x14ac:dyDescent="0.25">
      <c r="A729">
        <v>5.9</v>
      </c>
      <c r="B729">
        <v>114.001855426822</v>
      </c>
      <c r="C729">
        <v>-1.2861634033790299</v>
      </c>
    </row>
    <row r="730" spans="1:3" x14ac:dyDescent="0.25">
      <c r="A730">
        <v>5.9083333333333297</v>
      </c>
      <c r="B730">
        <v>114.178246656081</v>
      </c>
      <c r="C730">
        <v>-1.2843975940694901</v>
      </c>
    </row>
    <row r="731" spans="1:3" x14ac:dyDescent="0.25">
      <c r="A731">
        <v>5.9166666666666696</v>
      </c>
      <c r="B731">
        <v>114.410801033973</v>
      </c>
      <c r="C731">
        <v>-1.21323171459052</v>
      </c>
    </row>
    <row r="732" spans="1:3" x14ac:dyDescent="0.25">
      <c r="A732">
        <v>5.9249999999999998</v>
      </c>
      <c r="B732">
        <v>114.73354752529001</v>
      </c>
      <c r="C732">
        <v>-1.13199897481704</v>
      </c>
    </row>
    <row r="733" spans="1:3" x14ac:dyDescent="0.25">
      <c r="A733">
        <v>5.93333333333333</v>
      </c>
      <c r="B733">
        <v>115.114126925435</v>
      </c>
      <c r="C733">
        <v>-1.06732161869898</v>
      </c>
    </row>
    <row r="734" spans="1:3" x14ac:dyDescent="0.25">
      <c r="A734">
        <v>5.94166666666667</v>
      </c>
      <c r="B734">
        <v>115.521835786133</v>
      </c>
      <c r="C734">
        <v>-0.99275898223618697</v>
      </c>
    </row>
    <row r="735" spans="1:3" x14ac:dyDescent="0.25">
      <c r="A735">
        <v>5.95</v>
      </c>
      <c r="B735">
        <v>115.933661665266</v>
      </c>
      <c r="C735">
        <v>-0.868593302715158</v>
      </c>
    </row>
    <row r="736" spans="1:3" x14ac:dyDescent="0.25">
      <c r="A736">
        <v>5.9583333333333304</v>
      </c>
      <c r="B736">
        <v>116.287079011256</v>
      </c>
      <c r="C736">
        <v>-0.68641402016719599</v>
      </c>
    </row>
    <row r="737" spans="1:3" x14ac:dyDescent="0.25">
      <c r="A737">
        <v>5.9666666666666703</v>
      </c>
      <c r="B737">
        <v>116.611801093211</v>
      </c>
      <c r="C737">
        <v>-0.50981139075973203</v>
      </c>
    </row>
    <row r="738" spans="1:3" x14ac:dyDescent="0.25">
      <c r="A738">
        <v>5.9749999999999996</v>
      </c>
      <c r="B738">
        <v>116.814874660375</v>
      </c>
      <c r="C738">
        <v>-0.40775390976950898</v>
      </c>
    </row>
    <row r="739" spans="1:3" x14ac:dyDescent="0.25">
      <c r="A739">
        <v>5.9833333333333298</v>
      </c>
      <c r="B739">
        <v>116.89154059164601</v>
      </c>
      <c r="C739">
        <v>-0.40617165535378102</v>
      </c>
    </row>
    <row r="740" spans="1:3" x14ac:dyDescent="0.25">
      <c r="A740">
        <v>5.9916666666666698</v>
      </c>
      <c r="B740">
        <v>116.932533753181</v>
      </c>
      <c r="C740">
        <v>-0.494263837312863</v>
      </c>
    </row>
    <row r="741" spans="1:3" x14ac:dyDescent="0.25">
      <c r="A741">
        <v>6</v>
      </c>
      <c r="B741">
        <v>116.738659150741</v>
      </c>
      <c r="C741">
        <v>-0.66179337643511504</v>
      </c>
    </row>
    <row r="742" spans="1:3" x14ac:dyDescent="0.25">
      <c r="A742">
        <v>6.0083333333333302</v>
      </c>
      <c r="B742">
        <v>116.57523028206199</v>
      </c>
      <c r="C742">
        <v>-0.90954659591081299</v>
      </c>
    </row>
    <row r="743" spans="1:3" x14ac:dyDescent="0.25">
      <c r="A743">
        <v>6.0166666666666702</v>
      </c>
      <c r="B743">
        <v>116.251288449185</v>
      </c>
      <c r="C743">
        <v>-1.1589813468174199</v>
      </c>
    </row>
    <row r="744" spans="1:3" x14ac:dyDescent="0.25">
      <c r="A744">
        <v>6.0250000000000004</v>
      </c>
      <c r="B744">
        <v>115.98873589145499</v>
      </c>
      <c r="C744">
        <v>-1.30083191254984</v>
      </c>
    </row>
    <row r="745" spans="1:3" x14ac:dyDescent="0.25">
      <c r="A745">
        <v>6.0333333333333297</v>
      </c>
      <c r="B745">
        <v>115.65805305172</v>
      </c>
      <c r="C745">
        <v>-1.2804192263090299</v>
      </c>
    </row>
    <row r="746" spans="1:3" x14ac:dyDescent="0.25">
      <c r="A746">
        <v>6.0416666666666696</v>
      </c>
      <c r="B746">
        <v>115.52906812011101</v>
      </c>
      <c r="C746">
        <v>-1.160790761243</v>
      </c>
    </row>
    <row r="747" spans="1:3" x14ac:dyDescent="0.25">
      <c r="A747">
        <v>6.05</v>
      </c>
      <c r="B747">
        <v>115.40234609305</v>
      </c>
      <c r="C747">
        <v>-1.04882784352082</v>
      </c>
    </row>
    <row r="748" spans="1:3" x14ac:dyDescent="0.25">
      <c r="A748">
        <v>6.05833333333333</v>
      </c>
      <c r="B748">
        <v>115.388379468561</v>
      </c>
      <c r="C748">
        <v>-0.97472621425369699</v>
      </c>
    </row>
    <row r="749" spans="1:3" x14ac:dyDescent="0.25">
      <c r="A749">
        <v>6.06666666666667</v>
      </c>
      <c r="B749">
        <v>115.463627092162</v>
      </c>
      <c r="C749">
        <v>-0.92643499374425398</v>
      </c>
    </row>
    <row r="750" spans="1:3" x14ac:dyDescent="0.25">
      <c r="A750">
        <v>6.0750000000000002</v>
      </c>
      <c r="B750">
        <v>115.56863542229</v>
      </c>
      <c r="C750">
        <v>-0.878224959107751</v>
      </c>
    </row>
    <row r="751" spans="1:3" x14ac:dyDescent="0.25">
      <c r="A751">
        <v>6.0833333333333304</v>
      </c>
      <c r="B751">
        <v>115.70277751632101</v>
      </c>
      <c r="C751">
        <v>-0.844220887502238</v>
      </c>
    </row>
    <row r="752" spans="1:3" x14ac:dyDescent="0.25">
      <c r="A752">
        <v>6.0916666666666703</v>
      </c>
      <c r="B752">
        <v>115.77622572596501</v>
      </c>
      <c r="C752">
        <v>-0.82788910869732901</v>
      </c>
    </row>
    <row r="753" spans="1:3" x14ac:dyDescent="0.25">
      <c r="A753">
        <v>6.1</v>
      </c>
      <c r="B753">
        <v>115.891448868374</v>
      </c>
      <c r="C753">
        <v>-0.824282935929184</v>
      </c>
    </row>
    <row r="754" spans="1:3" x14ac:dyDescent="0.25">
      <c r="A754">
        <v>6.1083333333333298</v>
      </c>
      <c r="B754">
        <v>115.859125287162</v>
      </c>
      <c r="C754">
        <v>-0.86793355604488798</v>
      </c>
    </row>
    <row r="755" spans="1:3" x14ac:dyDescent="0.25">
      <c r="A755">
        <v>6.1166666666666698</v>
      </c>
      <c r="B755">
        <v>115.790289870783</v>
      </c>
      <c r="C755">
        <v>-0.97380070941448005</v>
      </c>
    </row>
    <row r="756" spans="1:3" x14ac:dyDescent="0.25">
      <c r="A756">
        <v>6.125</v>
      </c>
      <c r="B756">
        <v>115.73806536021701</v>
      </c>
      <c r="C756">
        <v>-1.1253737571737099</v>
      </c>
    </row>
    <row r="757" spans="1:3" x14ac:dyDescent="0.25">
      <c r="A757">
        <v>6.1333333333333302</v>
      </c>
      <c r="B757">
        <v>115.567926806714</v>
      </c>
      <c r="C757">
        <v>-1.23937922394064</v>
      </c>
    </row>
    <row r="758" spans="1:3" x14ac:dyDescent="0.25">
      <c r="A758">
        <v>6.1416666666666702</v>
      </c>
      <c r="B758">
        <v>115.368529776671</v>
      </c>
      <c r="C758">
        <v>-1.2603430324585201</v>
      </c>
    </row>
    <row r="759" spans="1:3" x14ac:dyDescent="0.25">
      <c r="A759">
        <v>6.15</v>
      </c>
      <c r="B759">
        <v>115.181552575301</v>
      </c>
      <c r="C759">
        <v>-1.1762543186950001</v>
      </c>
    </row>
    <row r="760" spans="1:3" x14ac:dyDescent="0.25">
      <c r="A760">
        <v>6.1583333333333297</v>
      </c>
      <c r="B760">
        <v>114.992187100281</v>
      </c>
      <c r="C760">
        <v>-1.0478455001274201</v>
      </c>
    </row>
    <row r="761" spans="1:3" x14ac:dyDescent="0.25">
      <c r="A761">
        <v>6.1666666666666696</v>
      </c>
      <c r="B761">
        <v>114.89473291535801</v>
      </c>
      <c r="C761">
        <v>-0.93515849655582906</v>
      </c>
    </row>
    <row r="762" spans="1:3" x14ac:dyDescent="0.25">
      <c r="A762">
        <v>6.1749999999999998</v>
      </c>
      <c r="B762">
        <v>114.82278791620899</v>
      </c>
      <c r="C762">
        <v>-0.88797134502466102</v>
      </c>
    </row>
    <row r="763" spans="1:3" x14ac:dyDescent="0.25">
      <c r="A763">
        <v>6.18333333333333</v>
      </c>
      <c r="B763">
        <v>114.854185029825</v>
      </c>
      <c r="C763">
        <v>-0.92798564938761197</v>
      </c>
    </row>
    <row r="764" spans="1:3" x14ac:dyDescent="0.25">
      <c r="A764">
        <v>6.19166666666667</v>
      </c>
      <c r="B764">
        <v>114.91797508710999</v>
      </c>
      <c r="C764">
        <v>-1.0317777327018001</v>
      </c>
    </row>
    <row r="765" spans="1:3" x14ac:dyDescent="0.25">
      <c r="A765">
        <v>6.2</v>
      </c>
      <c r="B765">
        <v>114.989369325431</v>
      </c>
      <c r="C765">
        <v>-1.14301065862877</v>
      </c>
    </row>
    <row r="766" spans="1:3" x14ac:dyDescent="0.25">
      <c r="A766">
        <v>6.2083333333333304</v>
      </c>
      <c r="B766">
        <v>115.129047349389</v>
      </c>
      <c r="C766">
        <v>-1.2072913911875101</v>
      </c>
    </row>
    <row r="767" spans="1:3" x14ac:dyDescent="0.25">
      <c r="A767">
        <v>6.2166666666666703</v>
      </c>
      <c r="B767">
        <v>115.21306178545601</v>
      </c>
      <c r="C767">
        <v>-1.2333190595869401</v>
      </c>
    </row>
    <row r="768" spans="1:3" x14ac:dyDescent="0.25">
      <c r="A768">
        <v>6.2249999999999996</v>
      </c>
      <c r="B768">
        <v>115.248795373269</v>
      </c>
      <c r="C768">
        <v>-1.2522517750341899</v>
      </c>
    </row>
    <row r="769" spans="1:3" x14ac:dyDescent="0.25">
      <c r="A769">
        <v>6.2333333333333298</v>
      </c>
      <c r="B769">
        <v>115.180237752469</v>
      </c>
      <c r="C769">
        <v>-1.26930731179139</v>
      </c>
    </row>
    <row r="770" spans="1:3" x14ac:dyDescent="0.25">
      <c r="A770">
        <v>6.2416666666666698</v>
      </c>
      <c r="B770">
        <v>115.099415647573</v>
      </c>
      <c r="C770">
        <v>-1.2419181626671401</v>
      </c>
    </row>
    <row r="771" spans="1:3" x14ac:dyDescent="0.25">
      <c r="A771">
        <v>6.25</v>
      </c>
      <c r="B771">
        <v>114.910158049251</v>
      </c>
      <c r="C771">
        <v>-1.15941807082462</v>
      </c>
    </row>
    <row r="772" spans="1:3" x14ac:dyDescent="0.25">
      <c r="A772">
        <v>6.2583333333333302</v>
      </c>
      <c r="B772">
        <v>114.723128355854</v>
      </c>
      <c r="C772">
        <v>-1.0949634892717199</v>
      </c>
    </row>
    <row r="773" spans="1:3" x14ac:dyDescent="0.25">
      <c r="A773">
        <v>6.2666666666666702</v>
      </c>
      <c r="B773">
        <v>114.543977188578</v>
      </c>
      <c r="C773">
        <v>-1.1287832124075801</v>
      </c>
    </row>
    <row r="774" spans="1:3" x14ac:dyDescent="0.25">
      <c r="A774">
        <v>6.2750000000000004</v>
      </c>
      <c r="B774">
        <v>114.386525857153</v>
      </c>
      <c r="C774">
        <v>-1.24242722981738</v>
      </c>
    </row>
    <row r="775" spans="1:3" x14ac:dyDescent="0.25">
      <c r="A775">
        <v>6.2833333333333297</v>
      </c>
      <c r="B775">
        <v>114.224739714405</v>
      </c>
      <c r="C775">
        <v>-1.3037928372732199</v>
      </c>
    </row>
    <row r="776" spans="1:3" x14ac:dyDescent="0.25">
      <c r="A776">
        <v>6.2916666666666696</v>
      </c>
      <c r="B776">
        <v>114.09549564544599</v>
      </c>
      <c r="C776">
        <v>-1.2540311836797999</v>
      </c>
    </row>
    <row r="777" spans="1:3" x14ac:dyDescent="0.25">
      <c r="A777">
        <v>6.3</v>
      </c>
      <c r="B777">
        <v>114.02</v>
      </c>
      <c r="C777">
        <v>-1.15572384482</v>
      </c>
    </row>
    <row r="778" spans="1:3" x14ac:dyDescent="0.25">
      <c r="A778">
        <v>6.30833333333333</v>
      </c>
      <c r="B778">
        <v>114.01954296717901</v>
      </c>
      <c r="C778">
        <v>-1.12331054380162</v>
      </c>
    </row>
    <row r="779" spans="1:3" x14ac:dyDescent="0.25">
      <c r="A779">
        <v>6.31666666666667</v>
      </c>
      <c r="B779">
        <v>114.03094740674101</v>
      </c>
      <c r="C779">
        <v>-1.1768751754312099</v>
      </c>
    </row>
    <row r="780" spans="1:3" x14ac:dyDescent="0.25">
      <c r="A780">
        <v>6.3250000000000002</v>
      </c>
      <c r="B780">
        <v>114.129241418896</v>
      </c>
      <c r="C780">
        <v>-1.22369140846133</v>
      </c>
    </row>
    <row r="781" spans="1:3" x14ac:dyDescent="0.25">
      <c r="A781">
        <v>6.3333333333333304</v>
      </c>
      <c r="B781">
        <v>114.262351659968</v>
      </c>
      <c r="C781">
        <v>-1.21223587867611</v>
      </c>
    </row>
    <row r="782" spans="1:3" x14ac:dyDescent="0.25">
      <c r="A782">
        <v>6.3416666666666703</v>
      </c>
      <c r="B782">
        <v>114.433684399754</v>
      </c>
      <c r="C782">
        <v>-1.1716064019032599</v>
      </c>
    </row>
    <row r="783" spans="1:3" x14ac:dyDescent="0.25">
      <c r="A783">
        <v>6.35</v>
      </c>
      <c r="B783">
        <v>114.63072566333901</v>
      </c>
      <c r="C783">
        <v>-1.1830645498555701</v>
      </c>
    </row>
    <row r="784" spans="1:3" x14ac:dyDescent="0.25">
      <c r="A784">
        <v>6.3583333333333298</v>
      </c>
      <c r="B784">
        <v>114.82874695172301</v>
      </c>
      <c r="C784">
        <v>-1.2426548776693001</v>
      </c>
    </row>
    <row r="785" spans="1:3" x14ac:dyDescent="0.25">
      <c r="A785">
        <v>6.3666666666666698</v>
      </c>
      <c r="B785">
        <v>115.00805225265999</v>
      </c>
      <c r="C785">
        <v>-1.2961050389098501</v>
      </c>
    </row>
    <row r="786" spans="1:3" x14ac:dyDescent="0.25">
      <c r="A786">
        <v>6.375</v>
      </c>
      <c r="B786">
        <v>115.16916562431101</v>
      </c>
      <c r="C786">
        <v>-1.34797799340313</v>
      </c>
    </row>
    <row r="787" spans="1:3" x14ac:dyDescent="0.25">
      <c r="A787">
        <v>6.3833333333333302</v>
      </c>
      <c r="B787">
        <v>115.260326312546</v>
      </c>
      <c r="C787">
        <v>-1.4568427064601399</v>
      </c>
    </row>
    <row r="788" spans="1:3" x14ac:dyDescent="0.25">
      <c r="A788">
        <v>6.3916666666666702</v>
      </c>
      <c r="B788">
        <v>115.346811548592</v>
      </c>
      <c r="C788">
        <v>-1.6416041242039401</v>
      </c>
    </row>
    <row r="789" spans="1:3" x14ac:dyDescent="0.25">
      <c r="A789">
        <v>6.4</v>
      </c>
      <c r="B789">
        <v>115.326764912928</v>
      </c>
      <c r="C789">
        <v>-1.8028237577597099</v>
      </c>
    </row>
    <row r="790" spans="1:3" x14ac:dyDescent="0.25">
      <c r="A790">
        <v>6.4083333333333297</v>
      </c>
      <c r="B790">
        <v>115.320542966356</v>
      </c>
      <c r="C790">
        <v>-1.82331792149211</v>
      </c>
    </row>
    <row r="791" spans="1:3" x14ac:dyDescent="0.25">
      <c r="A791">
        <v>6.4166666666666696</v>
      </c>
      <c r="B791">
        <v>115.32050279647601</v>
      </c>
      <c r="C791">
        <v>-1.69550595886428</v>
      </c>
    </row>
    <row r="792" spans="1:3" x14ac:dyDescent="0.25">
      <c r="A792">
        <v>6.4249999999999998</v>
      </c>
      <c r="B792">
        <v>115.313258811689</v>
      </c>
      <c r="C792">
        <v>-1.53896187447888</v>
      </c>
    </row>
    <row r="793" spans="1:3" x14ac:dyDescent="0.25">
      <c r="A793">
        <v>6.43333333333333</v>
      </c>
      <c r="B793">
        <v>115.369249028314</v>
      </c>
      <c r="C793">
        <v>-1.47422878519718</v>
      </c>
    </row>
    <row r="794" spans="1:3" x14ac:dyDescent="0.25">
      <c r="A794">
        <v>6.44166666666667</v>
      </c>
      <c r="B794">
        <v>115.503010082204</v>
      </c>
      <c r="C794">
        <v>-1.5216058407137101</v>
      </c>
    </row>
    <row r="795" spans="1:3" x14ac:dyDescent="0.25">
      <c r="A795">
        <v>6.45</v>
      </c>
      <c r="B795">
        <v>115.674292469745</v>
      </c>
      <c r="C795">
        <v>-1.6060376701208401</v>
      </c>
    </row>
    <row r="796" spans="1:3" x14ac:dyDescent="0.25">
      <c r="A796">
        <v>6.4583333333333304</v>
      </c>
      <c r="B796">
        <v>115.93834087050899</v>
      </c>
      <c r="C796">
        <v>-1.6444504478242301</v>
      </c>
    </row>
    <row r="797" spans="1:3" x14ac:dyDescent="0.25">
      <c r="A797">
        <v>6.4666666666666703</v>
      </c>
      <c r="B797">
        <v>116.13773548084301</v>
      </c>
      <c r="C797">
        <v>-1.61817633139276</v>
      </c>
    </row>
    <row r="798" spans="1:3" x14ac:dyDescent="0.25">
      <c r="A798">
        <v>6.4749999999999996</v>
      </c>
      <c r="B798">
        <v>116.451123635164</v>
      </c>
      <c r="C798">
        <v>-1.56069926056482</v>
      </c>
    </row>
    <row r="799" spans="1:3" x14ac:dyDescent="0.25">
      <c r="A799">
        <v>6.4833333333333298</v>
      </c>
      <c r="B799">
        <v>116.631141785837</v>
      </c>
      <c r="C799">
        <v>-1.5311184526218899</v>
      </c>
    </row>
    <row r="800" spans="1:3" x14ac:dyDescent="0.25">
      <c r="A800">
        <v>6.4916666666666698</v>
      </c>
      <c r="B800">
        <v>116.7706389977</v>
      </c>
      <c r="C800">
        <v>-1.54372584612814</v>
      </c>
    </row>
    <row r="801" spans="1:3" x14ac:dyDescent="0.25">
      <c r="A801">
        <v>6.5</v>
      </c>
      <c r="B801">
        <v>116.780083270117</v>
      </c>
      <c r="C801">
        <v>-1.57551147603276</v>
      </c>
    </row>
    <row r="802" spans="1:3" x14ac:dyDescent="0.25">
      <c r="A802">
        <v>6.5083333333333302</v>
      </c>
      <c r="B802">
        <v>116.781277796203</v>
      </c>
      <c r="C802">
        <v>-1.5757160655714</v>
      </c>
    </row>
    <row r="803" spans="1:3" x14ac:dyDescent="0.25">
      <c r="A803">
        <v>6.5166666666666702</v>
      </c>
      <c r="B803">
        <v>116.711125821184</v>
      </c>
      <c r="C803">
        <v>-1.50372665485327</v>
      </c>
    </row>
    <row r="804" spans="1:3" x14ac:dyDescent="0.25">
      <c r="A804">
        <v>6.5250000000000004</v>
      </c>
      <c r="B804">
        <v>116.581786389992</v>
      </c>
      <c r="C804">
        <v>-1.36609225953421</v>
      </c>
    </row>
    <row r="805" spans="1:3" x14ac:dyDescent="0.25">
      <c r="A805">
        <v>6.5333333333333297</v>
      </c>
      <c r="B805">
        <v>116.455556625523</v>
      </c>
      <c r="C805">
        <v>-1.21330832122384</v>
      </c>
    </row>
    <row r="806" spans="1:3" x14ac:dyDescent="0.25">
      <c r="A806">
        <v>6.5416666666666696</v>
      </c>
      <c r="B806">
        <v>116.325252911181</v>
      </c>
      <c r="C806">
        <v>-1.1170460688624699</v>
      </c>
    </row>
    <row r="807" spans="1:3" x14ac:dyDescent="0.25">
      <c r="A807">
        <v>6.55</v>
      </c>
      <c r="B807">
        <v>116.17859125851901</v>
      </c>
      <c r="C807">
        <v>-1.1078540070406699</v>
      </c>
    </row>
    <row r="808" spans="1:3" x14ac:dyDescent="0.25">
      <c r="A808">
        <v>6.55833333333333</v>
      </c>
      <c r="B808">
        <v>116.163812777598</v>
      </c>
      <c r="C808">
        <v>-1.1513022054384701</v>
      </c>
    </row>
    <row r="809" spans="1:3" x14ac:dyDescent="0.25">
      <c r="A809">
        <v>6.56666666666667</v>
      </c>
      <c r="B809">
        <v>116.046062774494</v>
      </c>
      <c r="C809">
        <v>-1.19402749622849</v>
      </c>
    </row>
    <row r="810" spans="1:3" x14ac:dyDescent="0.25">
      <c r="A810">
        <v>6.5750000000000002</v>
      </c>
      <c r="B810">
        <v>115.984977210457</v>
      </c>
      <c r="C810">
        <v>-1.2179320674892899</v>
      </c>
    </row>
    <row r="811" spans="1:3" x14ac:dyDescent="0.25">
      <c r="A811">
        <v>6.5833333333333304</v>
      </c>
      <c r="B811">
        <v>116.01126728222501</v>
      </c>
      <c r="C811">
        <v>-1.2648745049307799</v>
      </c>
    </row>
    <row r="812" spans="1:3" x14ac:dyDescent="0.25">
      <c r="A812">
        <v>6.5916666666666703</v>
      </c>
      <c r="B812">
        <v>116.051723402441</v>
      </c>
      <c r="C812">
        <v>-1.36885636632</v>
      </c>
    </row>
    <row r="813" spans="1:3" x14ac:dyDescent="0.25">
      <c r="A813">
        <v>6.6</v>
      </c>
      <c r="B813">
        <v>116.079484609001</v>
      </c>
      <c r="C813">
        <v>-1.5044794865361399</v>
      </c>
    </row>
    <row r="814" spans="1:3" x14ac:dyDescent="0.25">
      <c r="A814">
        <v>6.6083333333333298</v>
      </c>
      <c r="B814">
        <v>116.147014211136</v>
      </c>
      <c r="C814">
        <v>-1.58028091095173</v>
      </c>
    </row>
    <row r="815" spans="1:3" x14ac:dyDescent="0.25">
      <c r="A815">
        <v>6.6166666666666698</v>
      </c>
      <c r="B815">
        <v>116.267575855985</v>
      </c>
      <c r="C815">
        <v>-1.53710861310695</v>
      </c>
    </row>
    <row r="816" spans="1:3" x14ac:dyDescent="0.25">
      <c r="A816">
        <v>6.625</v>
      </c>
      <c r="B816">
        <v>116.40080283421599</v>
      </c>
      <c r="C816">
        <v>-1.40340279848324</v>
      </c>
    </row>
    <row r="817" spans="1:3" x14ac:dyDescent="0.25">
      <c r="A817">
        <v>6.6333333333333302</v>
      </c>
      <c r="B817">
        <v>116.45223668341301</v>
      </c>
      <c r="C817">
        <v>-1.2802412587410099</v>
      </c>
    </row>
    <row r="818" spans="1:3" x14ac:dyDescent="0.25">
      <c r="A818">
        <v>6.6416666666666702</v>
      </c>
      <c r="B818">
        <v>116.550187013596</v>
      </c>
      <c r="C818">
        <v>-1.2446205511858499</v>
      </c>
    </row>
    <row r="819" spans="1:3" x14ac:dyDescent="0.25">
      <c r="A819">
        <v>6.65</v>
      </c>
      <c r="B819">
        <v>116.650404428945</v>
      </c>
      <c r="C819">
        <v>-1.2749531678779999</v>
      </c>
    </row>
    <row r="820" spans="1:3" x14ac:dyDescent="0.25">
      <c r="A820">
        <v>6.6583333333333297</v>
      </c>
      <c r="B820">
        <v>116.71187706495</v>
      </c>
      <c r="C820">
        <v>-1.3157061983399601</v>
      </c>
    </row>
    <row r="821" spans="1:3" x14ac:dyDescent="0.25">
      <c r="A821">
        <v>6.6666666666666696</v>
      </c>
      <c r="B821">
        <v>116.72055856912399</v>
      </c>
      <c r="C821">
        <v>-1.3152344974610599</v>
      </c>
    </row>
    <row r="822" spans="1:3" x14ac:dyDescent="0.25">
      <c r="A822">
        <v>6.6749999999999998</v>
      </c>
      <c r="B822">
        <v>116.720063472116</v>
      </c>
      <c r="C822">
        <v>-1.2670033807068899</v>
      </c>
    </row>
    <row r="823" spans="1:3" x14ac:dyDescent="0.25">
      <c r="A823">
        <v>6.68333333333333</v>
      </c>
      <c r="B823">
        <v>116.72076576788101</v>
      </c>
      <c r="C823">
        <v>-1.2129724515720799</v>
      </c>
    </row>
    <row r="824" spans="1:3" x14ac:dyDescent="0.25">
      <c r="A824">
        <v>6.69166666666667</v>
      </c>
      <c r="B824">
        <v>116.714842445944</v>
      </c>
      <c r="C824">
        <v>-1.2239885314461001</v>
      </c>
    </row>
    <row r="825" spans="1:3" x14ac:dyDescent="0.25">
      <c r="A825">
        <v>6.7</v>
      </c>
      <c r="B825">
        <v>116.75430683292799</v>
      </c>
      <c r="C825">
        <v>-1.3250291067586699</v>
      </c>
    </row>
    <row r="826" spans="1:3" x14ac:dyDescent="0.25">
      <c r="A826">
        <v>6.7083333333333304</v>
      </c>
      <c r="B826">
        <v>116.782359993044</v>
      </c>
      <c r="C826">
        <v>-1.4746936023317501</v>
      </c>
    </row>
    <row r="827" spans="1:3" x14ac:dyDescent="0.25">
      <c r="A827">
        <v>6.7166666666666703</v>
      </c>
      <c r="B827">
        <v>116.78279501333699</v>
      </c>
      <c r="C827">
        <v>-1.58246112407881</v>
      </c>
    </row>
    <row r="828" spans="1:3" x14ac:dyDescent="0.25">
      <c r="A828">
        <v>6.7249999999999996</v>
      </c>
      <c r="B828">
        <v>116.718259516892</v>
      </c>
      <c r="C828">
        <v>-1.6139780077786099</v>
      </c>
    </row>
    <row r="829" spans="1:3" x14ac:dyDescent="0.25">
      <c r="A829">
        <v>6.7333333333333298</v>
      </c>
      <c r="B829">
        <v>116.66078695223101</v>
      </c>
      <c r="C829">
        <v>-1.5742348576515399</v>
      </c>
    </row>
    <row r="830" spans="1:3" x14ac:dyDescent="0.25">
      <c r="A830">
        <v>6.7416666666666698</v>
      </c>
      <c r="B830">
        <v>116.581565527409</v>
      </c>
      <c r="C830">
        <v>-1.46094464267261</v>
      </c>
    </row>
    <row r="831" spans="1:3" x14ac:dyDescent="0.25">
      <c r="A831">
        <v>6.75</v>
      </c>
      <c r="B831">
        <v>116.409070541868</v>
      </c>
      <c r="C831">
        <v>-1.27916125032002</v>
      </c>
    </row>
    <row r="832" spans="1:3" x14ac:dyDescent="0.25">
      <c r="A832">
        <v>6.7583333333333302</v>
      </c>
      <c r="B832">
        <v>116.28737108908</v>
      </c>
      <c r="C832">
        <v>-1.0482556710073401</v>
      </c>
    </row>
    <row r="833" spans="1:3" x14ac:dyDescent="0.25">
      <c r="A833">
        <v>6.7666666666666702</v>
      </c>
      <c r="B833">
        <v>116.18355251577201</v>
      </c>
      <c r="C833">
        <v>-0.86153085145232799</v>
      </c>
    </row>
    <row r="834" spans="1:3" x14ac:dyDescent="0.25">
      <c r="A834">
        <v>6.7750000000000004</v>
      </c>
      <c r="B834">
        <v>116.052470914539</v>
      </c>
      <c r="C834">
        <v>-0.78642264694758102</v>
      </c>
    </row>
    <row r="835" spans="1:3" x14ac:dyDescent="0.25">
      <c r="A835">
        <v>6.7833333333333297</v>
      </c>
      <c r="B835">
        <v>115.98647416956101</v>
      </c>
      <c r="C835">
        <v>-0.82219020963962497</v>
      </c>
    </row>
    <row r="836" spans="1:3" x14ac:dyDescent="0.25">
      <c r="A836">
        <v>6.7916666666666696</v>
      </c>
      <c r="B836">
        <v>116.001960498061</v>
      </c>
      <c r="C836">
        <v>-0.90565102513877904</v>
      </c>
    </row>
    <row r="837" spans="1:3" x14ac:dyDescent="0.25">
      <c r="A837">
        <v>6.8</v>
      </c>
      <c r="B837">
        <v>116.090244283647</v>
      </c>
      <c r="C837">
        <v>-0.97973375542371499</v>
      </c>
    </row>
    <row r="838" spans="1:3" x14ac:dyDescent="0.25">
      <c r="A838">
        <v>6.80833333333333</v>
      </c>
      <c r="B838">
        <v>116.26387873317501</v>
      </c>
      <c r="C838">
        <v>-1.0153308833257699</v>
      </c>
    </row>
    <row r="839" spans="1:3" x14ac:dyDescent="0.25">
      <c r="A839">
        <v>6.81666666666667</v>
      </c>
      <c r="B839">
        <v>116.417091889909</v>
      </c>
      <c r="C839">
        <v>-0.99819959641997102</v>
      </c>
    </row>
    <row r="840" spans="1:3" x14ac:dyDescent="0.25">
      <c r="A840">
        <v>6.8250000000000002</v>
      </c>
      <c r="B840">
        <v>116.539530224218</v>
      </c>
      <c r="C840">
        <v>-0.955992719534839</v>
      </c>
    </row>
    <row r="841" spans="1:3" x14ac:dyDescent="0.25">
      <c r="A841">
        <v>6.8333333333333304</v>
      </c>
      <c r="B841">
        <v>116.675909237059</v>
      </c>
      <c r="C841">
        <v>-0.95324205380412497</v>
      </c>
    </row>
    <row r="842" spans="1:3" x14ac:dyDescent="0.25">
      <c r="A842">
        <v>6.8416666666666703</v>
      </c>
      <c r="B842">
        <v>116.731679854877</v>
      </c>
      <c r="C842">
        <v>-1.03260867418364</v>
      </c>
    </row>
    <row r="843" spans="1:3" x14ac:dyDescent="0.25">
      <c r="A843">
        <v>6.85</v>
      </c>
      <c r="B843">
        <v>116.803782873175</v>
      </c>
      <c r="C843">
        <v>-1.15168095322095</v>
      </c>
    </row>
    <row r="844" spans="1:3" x14ac:dyDescent="0.25">
      <c r="A844">
        <v>6.8583333333333298</v>
      </c>
      <c r="B844">
        <v>116.835516398585</v>
      </c>
      <c r="C844">
        <v>-1.20212963752215</v>
      </c>
    </row>
    <row r="845" spans="1:3" x14ac:dyDescent="0.25">
      <c r="A845">
        <v>6.8666666666666698</v>
      </c>
      <c r="B845">
        <v>116.80403938252</v>
      </c>
      <c r="C845">
        <v>-1.12846601442919</v>
      </c>
    </row>
    <row r="846" spans="1:3" x14ac:dyDescent="0.25">
      <c r="A846">
        <v>6.875</v>
      </c>
      <c r="B846">
        <v>116.680457794875</v>
      </c>
      <c r="C846">
        <v>-0.98609885772939199</v>
      </c>
    </row>
    <row r="847" spans="1:3" x14ac:dyDescent="0.25">
      <c r="A847">
        <v>6.8833333333333302</v>
      </c>
      <c r="B847">
        <v>116.67028788733801</v>
      </c>
      <c r="C847">
        <v>-0.86338133124888405</v>
      </c>
    </row>
    <row r="848" spans="1:3" x14ac:dyDescent="0.25">
      <c r="A848">
        <v>6.8916666666666702</v>
      </c>
      <c r="B848">
        <v>116.66979408354599</v>
      </c>
      <c r="C848">
        <v>-0.80595451968685805</v>
      </c>
    </row>
    <row r="849" spans="1:3" x14ac:dyDescent="0.25">
      <c r="A849">
        <v>6.9</v>
      </c>
      <c r="B849">
        <v>116.66759048696601</v>
      </c>
      <c r="C849">
        <v>-0.80472616036601297</v>
      </c>
    </row>
    <row r="850" spans="1:3" x14ac:dyDescent="0.25">
      <c r="A850">
        <v>6.9083333333333297</v>
      </c>
      <c r="B850">
        <v>116.689272394445</v>
      </c>
      <c r="C850">
        <v>-0.878611497726277</v>
      </c>
    </row>
    <row r="851" spans="1:3" x14ac:dyDescent="0.25">
      <c r="A851">
        <v>6.9166666666666696</v>
      </c>
      <c r="B851">
        <v>116.760822708242</v>
      </c>
      <c r="C851">
        <v>-1.0428924187453701</v>
      </c>
    </row>
    <row r="852" spans="1:3" x14ac:dyDescent="0.25">
      <c r="A852">
        <v>6.9249999999999998</v>
      </c>
      <c r="B852">
        <v>116.791844866736</v>
      </c>
      <c r="C852">
        <v>-1.2505308145785099</v>
      </c>
    </row>
    <row r="853" spans="1:3" x14ac:dyDescent="0.25">
      <c r="A853">
        <v>6.93333333333333</v>
      </c>
      <c r="B853">
        <v>116.67210298287701</v>
      </c>
      <c r="C853">
        <v>-1.4185480928394201</v>
      </c>
    </row>
    <row r="854" spans="1:3" x14ac:dyDescent="0.25">
      <c r="A854">
        <v>6.94166666666667</v>
      </c>
      <c r="B854">
        <v>116.663092089928</v>
      </c>
      <c r="C854">
        <v>-1.48676687363737</v>
      </c>
    </row>
    <row r="855" spans="1:3" x14ac:dyDescent="0.25">
      <c r="A855">
        <v>6.95</v>
      </c>
      <c r="B855">
        <v>116.513590633994</v>
      </c>
      <c r="C855">
        <v>-1.48120447689042</v>
      </c>
    </row>
    <row r="856" spans="1:3" x14ac:dyDescent="0.25">
      <c r="A856">
        <v>6.9583333333333304</v>
      </c>
      <c r="B856">
        <v>116.403020549657</v>
      </c>
      <c r="C856">
        <v>-1.4419340571187</v>
      </c>
    </row>
    <row r="857" spans="1:3" x14ac:dyDescent="0.25">
      <c r="A857">
        <v>6.9666666666666703</v>
      </c>
      <c r="B857">
        <v>116.19692707223</v>
      </c>
      <c r="C857">
        <v>-1.4045938361841099</v>
      </c>
    </row>
    <row r="858" spans="1:3" x14ac:dyDescent="0.25">
      <c r="A858">
        <v>6.9749999999999996</v>
      </c>
      <c r="B858">
        <v>115.971653748444</v>
      </c>
      <c r="C858">
        <v>-1.3740755720378199</v>
      </c>
    </row>
    <row r="859" spans="1:3" x14ac:dyDescent="0.25">
      <c r="A859">
        <v>6.9833333333333298</v>
      </c>
      <c r="B859">
        <v>115.83284871082201</v>
      </c>
      <c r="C859">
        <v>-1.35042939895032</v>
      </c>
    </row>
    <row r="860" spans="1:3" x14ac:dyDescent="0.25">
      <c r="A860">
        <v>6.9916666666666698</v>
      </c>
      <c r="B860">
        <v>115.63843937885601</v>
      </c>
      <c r="C860">
        <v>-1.3420321562833899</v>
      </c>
    </row>
    <row r="861" spans="1:3" x14ac:dyDescent="0.25">
      <c r="A861">
        <v>7</v>
      </c>
      <c r="B861">
        <v>115.462446516745</v>
      </c>
      <c r="C861">
        <v>-1.3278225925732901</v>
      </c>
    </row>
    <row r="862" spans="1:3" x14ac:dyDescent="0.25">
      <c r="A862">
        <v>7.0083333333333302</v>
      </c>
      <c r="B862">
        <v>115.313117562229</v>
      </c>
      <c r="C862">
        <v>-1.2888092558581401</v>
      </c>
    </row>
    <row r="863" spans="1:3" x14ac:dyDescent="0.25">
      <c r="A863">
        <v>7.0166666666666702</v>
      </c>
      <c r="B863">
        <v>115.13073859948101</v>
      </c>
      <c r="C863">
        <v>-1.20251618420314</v>
      </c>
    </row>
    <row r="864" spans="1:3" x14ac:dyDescent="0.25">
      <c r="A864">
        <v>7.0250000000000004</v>
      </c>
      <c r="B864">
        <v>115.08802701442799</v>
      </c>
      <c r="C864">
        <v>-1.0753219404911101</v>
      </c>
    </row>
    <row r="865" spans="1:3" x14ac:dyDescent="0.25">
      <c r="A865">
        <v>7.0333333333333297</v>
      </c>
      <c r="B865">
        <v>115.05073233434101</v>
      </c>
      <c r="C865">
        <v>-0.949814472991652</v>
      </c>
    </row>
    <row r="866" spans="1:3" x14ac:dyDescent="0.25">
      <c r="A866">
        <v>7.0416666666666696</v>
      </c>
      <c r="B866">
        <v>114.979739225386</v>
      </c>
      <c r="C866">
        <v>-0.87911663692112196</v>
      </c>
    </row>
    <row r="867" spans="1:3" x14ac:dyDescent="0.25">
      <c r="A867">
        <v>7.05</v>
      </c>
      <c r="B867">
        <v>114.98100037703399</v>
      </c>
      <c r="C867">
        <v>-0.90378122106033798</v>
      </c>
    </row>
    <row r="868" spans="1:3" x14ac:dyDescent="0.25">
      <c r="A868">
        <v>7.05833333333333</v>
      </c>
      <c r="B868">
        <v>114.979137329243</v>
      </c>
      <c r="C868">
        <v>-1.0041344937263601</v>
      </c>
    </row>
    <row r="869" spans="1:3" x14ac:dyDescent="0.25">
      <c r="A869">
        <v>7.06666666666667</v>
      </c>
      <c r="B869">
        <v>114.982807428965</v>
      </c>
      <c r="C869">
        <v>-1.0818724628917</v>
      </c>
    </row>
    <row r="870" spans="1:3" x14ac:dyDescent="0.25">
      <c r="A870">
        <v>7.0750000000000002</v>
      </c>
      <c r="B870">
        <v>114.968864156024</v>
      </c>
      <c r="C870">
        <v>-1.05946810650978</v>
      </c>
    </row>
    <row r="871" spans="1:3" x14ac:dyDescent="0.25">
      <c r="A871">
        <v>7.0833333333333304</v>
      </c>
      <c r="B871">
        <v>115.06928603980499</v>
      </c>
      <c r="C871">
        <v>-0.95697649088676495</v>
      </c>
    </row>
    <row r="872" spans="1:3" x14ac:dyDescent="0.25">
      <c r="A872">
        <v>7.0916666666666703</v>
      </c>
      <c r="B872">
        <v>115.145489587676</v>
      </c>
      <c r="C872">
        <v>-0.876978995016645</v>
      </c>
    </row>
    <row r="873" spans="1:3" x14ac:dyDescent="0.25">
      <c r="A873">
        <v>7.1</v>
      </c>
      <c r="B873">
        <v>115.341431373376</v>
      </c>
      <c r="C873">
        <v>-0.90846073868759802</v>
      </c>
    </row>
    <row r="874" spans="1:3" x14ac:dyDescent="0.25">
      <c r="A874">
        <v>7.1083333333333298</v>
      </c>
      <c r="B874">
        <v>115.524399730825</v>
      </c>
      <c r="C874">
        <v>-1.0051479032035899</v>
      </c>
    </row>
    <row r="875" spans="1:3" x14ac:dyDescent="0.25">
      <c r="A875">
        <v>7.1166666666666698</v>
      </c>
      <c r="B875">
        <v>115.640654074343</v>
      </c>
      <c r="C875">
        <v>-1.06362169851862</v>
      </c>
    </row>
    <row r="876" spans="1:3" x14ac:dyDescent="0.25">
      <c r="A876">
        <v>7.125</v>
      </c>
      <c r="B876">
        <v>115.808821273126</v>
      </c>
      <c r="C876">
        <v>-1.04433179670009</v>
      </c>
    </row>
    <row r="877" spans="1:3" x14ac:dyDescent="0.25">
      <c r="A877">
        <v>7.1333333333333302</v>
      </c>
      <c r="B877">
        <v>115.969897402275</v>
      </c>
      <c r="C877">
        <v>-0.99588926589065996</v>
      </c>
    </row>
    <row r="878" spans="1:3" x14ac:dyDescent="0.25">
      <c r="A878">
        <v>7.1416666666666702</v>
      </c>
      <c r="B878">
        <v>116.04186955057401</v>
      </c>
      <c r="C878">
        <v>-1.02882680348563</v>
      </c>
    </row>
    <row r="879" spans="1:3" x14ac:dyDescent="0.25">
      <c r="A879">
        <v>7.15</v>
      </c>
      <c r="B879">
        <v>116.165505463549</v>
      </c>
      <c r="C879">
        <v>-1.1796426225462999</v>
      </c>
    </row>
    <row r="880" spans="1:3" x14ac:dyDescent="0.25">
      <c r="A880">
        <v>7.1583333333333297</v>
      </c>
      <c r="B880">
        <v>116.222399618219</v>
      </c>
      <c r="C880">
        <v>-1.3775357533230901</v>
      </c>
    </row>
    <row r="881" spans="1:3" x14ac:dyDescent="0.25">
      <c r="A881">
        <v>7.1666666666666696</v>
      </c>
      <c r="B881">
        <v>116.22301210670901</v>
      </c>
      <c r="C881">
        <v>-1.4769195840976601</v>
      </c>
    </row>
    <row r="882" spans="1:3" x14ac:dyDescent="0.25">
      <c r="A882">
        <v>7.1749999999999998</v>
      </c>
      <c r="B882">
        <v>116.192151550657</v>
      </c>
      <c r="C882">
        <v>-1.3907348002004201</v>
      </c>
    </row>
    <row r="883" spans="1:3" x14ac:dyDescent="0.25">
      <c r="A883">
        <v>7.18333333333333</v>
      </c>
      <c r="B883">
        <v>116.121790609402</v>
      </c>
      <c r="C883">
        <v>-1.2071395304055601</v>
      </c>
    </row>
    <row r="884" spans="1:3" x14ac:dyDescent="0.25">
      <c r="A884">
        <v>7.19166666666667</v>
      </c>
      <c r="B884">
        <v>116.00959750320099</v>
      </c>
      <c r="C884">
        <v>-1.0878722529131</v>
      </c>
    </row>
    <row r="885" spans="1:3" x14ac:dyDescent="0.25">
      <c r="A885">
        <v>7.2</v>
      </c>
      <c r="B885">
        <v>115.880000000001</v>
      </c>
      <c r="C885">
        <v>-1.09310827134133</v>
      </c>
    </row>
    <row r="886" spans="1:3" x14ac:dyDescent="0.25">
      <c r="A886">
        <v>7.2083333333333304</v>
      </c>
      <c r="B886">
        <v>115.80858494831701</v>
      </c>
      <c r="C886">
        <v>-1.1326990479496899</v>
      </c>
    </row>
    <row r="887" spans="1:3" x14ac:dyDescent="0.25">
      <c r="A887">
        <v>7.2166666666666703</v>
      </c>
      <c r="B887">
        <v>115.65441471299</v>
      </c>
      <c r="C887">
        <v>-1.0887922311112499</v>
      </c>
    </row>
    <row r="888" spans="1:3" x14ac:dyDescent="0.25">
      <c r="A888">
        <v>7.2249999999999996</v>
      </c>
      <c r="B888">
        <v>115.50146155281701</v>
      </c>
      <c r="C888">
        <v>-0.97772316439520202</v>
      </c>
    </row>
    <row r="889" spans="1:3" x14ac:dyDescent="0.25">
      <c r="A889">
        <v>7.2333333333333298</v>
      </c>
      <c r="B889">
        <v>115.490623700073</v>
      </c>
      <c r="C889">
        <v>-0.90767157917446695</v>
      </c>
    </row>
    <row r="890" spans="1:3" x14ac:dyDescent="0.25">
      <c r="A890">
        <v>7.2416666666666698</v>
      </c>
      <c r="B890">
        <v>115.48532506281001</v>
      </c>
      <c r="C890">
        <v>-0.97041848878758297</v>
      </c>
    </row>
    <row r="891" spans="1:3" x14ac:dyDescent="0.25">
      <c r="A891">
        <v>7.25</v>
      </c>
      <c r="B891">
        <v>115.53850602884199</v>
      </c>
      <c r="C891">
        <v>-1.14946646701593</v>
      </c>
    </row>
    <row r="892" spans="1:3" x14ac:dyDescent="0.25">
      <c r="A892">
        <v>7.2583333333333302</v>
      </c>
      <c r="B892">
        <v>115.543145615247</v>
      </c>
      <c r="C892">
        <v>-1.3386176036223001</v>
      </c>
    </row>
    <row r="893" spans="1:3" x14ac:dyDescent="0.25">
      <c r="A893">
        <v>7.2666666666666702</v>
      </c>
      <c r="B893">
        <v>115.613883263083</v>
      </c>
      <c r="C893">
        <v>-1.4093441585534401</v>
      </c>
    </row>
    <row r="894" spans="1:3" x14ac:dyDescent="0.25">
      <c r="A894">
        <v>7.2750000000000004</v>
      </c>
      <c r="B894">
        <v>115.679519658316</v>
      </c>
      <c r="C894">
        <v>-1.29557126865595</v>
      </c>
    </row>
    <row r="895" spans="1:3" x14ac:dyDescent="0.25">
      <c r="A895">
        <v>7.2833333333333297</v>
      </c>
      <c r="B895">
        <v>115.706120946083</v>
      </c>
      <c r="C895">
        <v>-1.09043745979906</v>
      </c>
    </row>
    <row r="896" spans="1:3" x14ac:dyDescent="0.25">
      <c r="A896">
        <v>7.2916666666666696</v>
      </c>
      <c r="B896">
        <v>115.76236123012001</v>
      </c>
      <c r="C896">
        <v>-0.96416132470160698</v>
      </c>
    </row>
    <row r="897" spans="1:3" x14ac:dyDescent="0.25">
      <c r="A897">
        <v>7.3</v>
      </c>
      <c r="B897">
        <v>115.713656451018</v>
      </c>
      <c r="C897">
        <v>-1.0181997258541899</v>
      </c>
    </row>
    <row r="898" spans="1:3" x14ac:dyDescent="0.25">
      <c r="A898">
        <v>7.30833333333333</v>
      </c>
      <c r="B898">
        <v>115.773690743778</v>
      </c>
      <c r="C898">
        <v>-1.17561907641171</v>
      </c>
    </row>
    <row r="899" spans="1:3" x14ac:dyDescent="0.25">
      <c r="A899">
        <v>7.31666666666667</v>
      </c>
      <c r="B899">
        <v>115.823844950275</v>
      </c>
      <c r="C899">
        <v>-1.3002459625487</v>
      </c>
    </row>
    <row r="900" spans="1:3" x14ac:dyDescent="0.25">
      <c r="A900">
        <v>7.3250000000000002</v>
      </c>
      <c r="B900">
        <v>115.80760824624301</v>
      </c>
      <c r="C900">
        <v>-1.3423237184899299</v>
      </c>
    </row>
    <row r="901" spans="1:3" x14ac:dyDescent="0.25">
      <c r="A901">
        <v>7.3333333333333304</v>
      </c>
      <c r="B901">
        <v>115.730841380356</v>
      </c>
      <c r="C901">
        <v>-1.3470473716834801</v>
      </c>
    </row>
    <row r="902" spans="1:3" x14ac:dyDescent="0.25">
      <c r="A902">
        <v>7.3416666666666703</v>
      </c>
      <c r="B902">
        <v>115.71878356024</v>
      </c>
      <c r="C902">
        <v>-1.34241794836753</v>
      </c>
    </row>
    <row r="903" spans="1:3" x14ac:dyDescent="0.25">
      <c r="A903">
        <v>7.35</v>
      </c>
      <c r="B903">
        <v>115.613842104413</v>
      </c>
      <c r="C903">
        <v>-1.29142623458759</v>
      </c>
    </row>
    <row r="904" spans="1:3" x14ac:dyDescent="0.25">
      <c r="A904">
        <v>7.3583333333333298</v>
      </c>
      <c r="B904">
        <v>115.60015261797101</v>
      </c>
      <c r="C904">
        <v>-1.17920572822685</v>
      </c>
    </row>
    <row r="905" spans="1:3" x14ac:dyDescent="0.25">
      <c r="A905">
        <v>7.3666666666666698</v>
      </c>
      <c r="B905">
        <v>115.534209856118</v>
      </c>
      <c r="C905">
        <v>-1.0508771708717499</v>
      </c>
    </row>
    <row r="906" spans="1:3" x14ac:dyDescent="0.25">
      <c r="A906">
        <v>7.375</v>
      </c>
      <c r="B906">
        <v>115.551237610874</v>
      </c>
      <c r="C906">
        <v>-0.97320188586072298</v>
      </c>
    </row>
    <row r="907" spans="1:3" x14ac:dyDescent="0.25">
      <c r="A907">
        <v>7.3833333333333302</v>
      </c>
      <c r="B907">
        <v>115.655469459516</v>
      </c>
      <c r="C907">
        <v>-0.96699254236448895</v>
      </c>
    </row>
    <row r="908" spans="1:3" x14ac:dyDescent="0.25">
      <c r="A908">
        <v>7.3916666666666702</v>
      </c>
      <c r="B908">
        <v>115.73401078782101</v>
      </c>
      <c r="C908">
        <v>-1.0289109930014699</v>
      </c>
    </row>
    <row r="909" spans="1:3" x14ac:dyDescent="0.25">
      <c r="A909">
        <v>7.4</v>
      </c>
      <c r="B909">
        <v>115.94570370406301</v>
      </c>
      <c r="C909">
        <v>-1.13651105026466</v>
      </c>
    </row>
    <row r="910" spans="1:3" x14ac:dyDescent="0.25">
      <c r="A910">
        <v>7.4083333333333297</v>
      </c>
      <c r="B910">
        <v>116.08961916881</v>
      </c>
      <c r="C910">
        <v>-1.24872968172637</v>
      </c>
    </row>
    <row r="911" spans="1:3" x14ac:dyDescent="0.25">
      <c r="A911">
        <v>7.4166666666666696</v>
      </c>
      <c r="B911">
        <v>116.34408547725</v>
      </c>
      <c r="C911">
        <v>-1.3053206141910201</v>
      </c>
    </row>
    <row r="912" spans="1:3" x14ac:dyDescent="0.25">
      <c r="A912">
        <v>7.4249999999999998</v>
      </c>
      <c r="B912">
        <v>116.398549646067</v>
      </c>
      <c r="C912">
        <v>-1.2839452881825599</v>
      </c>
    </row>
    <row r="913" spans="1:3" x14ac:dyDescent="0.25">
      <c r="A913">
        <v>7.43333333333333</v>
      </c>
      <c r="B913">
        <v>116.460086512267</v>
      </c>
      <c r="C913">
        <v>-1.22948529746771</v>
      </c>
    </row>
    <row r="914" spans="1:3" x14ac:dyDescent="0.25">
      <c r="A914">
        <v>7.44166666666667</v>
      </c>
      <c r="B914">
        <v>116.340571680691</v>
      </c>
      <c r="C914">
        <v>-1.20060228272584</v>
      </c>
    </row>
    <row r="915" spans="1:3" x14ac:dyDescent="0.25">
      <c r="A915">
        <v>7.45</v>
      </c>
      <c r="B915">
        <v>116.241960087409</v>
      </c>
      <c r="C915">
        <v>-1.21083276795163</v>
      </c>
    </row>
    <row r="916" spans="1:3" x14ac:dyDescent="0.25">
      <c r="A916">
        <v>7.4583333333333304</v>
      </c>
      <c r="B916">
        <v>116.018958442647</v>
      </c>
      <c r="C916">
        <v>-1.2127473144137899</v>
      </c>
    </row>
    <row r="917" spans="1:3" x14ac:dyDescent="0.25">
      <c r="A917">
        <v>7.4666666666666703</v>
      </c>
      <c r="B917">
        <v>115.81420480509099</v>
      </c>
      <c r="C917">
        <v>-1.1552726744786099</v>
      </c>
    </row>
    <row r="918" spans="1:3" x14ac:dyDescent="0.25">
      <c r="A918">
        <v>7.4749999999999996</v>
      </c>
      <c r="B918">
        <v>115.618079225941</v>
      </c>
      <c r="C918">
        <v>-1.0311099924382101</v>
      </c>
    </row>
    <row r="919" spans="1:3" x14ac:dyDescent="0.25">
      <c r="A919">
        <v>7.4833333333333298</v>
      </c>
      <c r="B919">
        <v>115.551486373983</v>
      </c>
      <c r="C919">
        <v>-0.89393107690098506</v>
      </c>
    </row>
    <row r="920" spans="1:3" x14ac:dyDescent="0.25">
      <c r="A920">
        <v>7.4916666666666698</v>
      </c>
      <c r="B920">
        <v>115.609804791743</v>
      </c>
      <c r="C920">
        <v>-0.81762000084583497</v>
      </c>
    </row>
    <row r="921" spans="1:3" x14ac:dyDescent="0.25">
      <c r="A921">
        <v>7.5</v>
      </c>
      <c r="B921">
        <v>115.59095486627901</v>
      </c>
      <c r="C921">
        <v>-0.82656040583567303</v>
      </c>
    </row>
    <row r="922" spans="1:3" x14ac:dyDescent="0.25">
      <c r="A922">
        <v>7.5083333333333302</v>
      </c>
      <c r="B922">
        <v>115.68284270043399</v>
      </c>
      <c r="C922">
        <v>-0.87877890596388697</v>
      </c>
    </row>
    <row r="923" spans="1:3" x14ac:dyDescent="0.25">
      <c r="A923">
        <v>7.5166666666666702</v>
      </c>
      <c r="B923">
        <v>115.877330693038</v>
      </c>
      <c r="C923">
        <v>-0.90773100017403996</v>
      </c>
    </row>
    <row r="924" spans="1:3" x14ac:dyDescent="0.25">
      <c r="A924">
        <v>7.5250000000000004</v>
      </c>
      <c r="B924">
        <v>116.005113493926</v>
      </c>
      <c r="C924">
        <v>-0.90519773698555805</v>
      </c>
    </row>
    <row r="925" spans="1:3" x14ac:dyDescent="0.25">
      <c r="A925">
        <v>7.5333333333333297</v>
      </c>
      <c r="B925">
        <v>116.124657282632</v>
      </c>
      <c r="C925">
        <v>-0.91946250151470099</v>
      </c>
    </row>
    <row r="926" spans="1:3" x14ac:dyDescent="0.25">
      <c r="A926">
        <v>7.5416666666666696</v>
      </c>
      <c r="B926">
        <v>116.16725076167999</v>
      </c>
      <c r="C926">
        <v>-0.98793117977394496</v>
      </c>
    </row>
    <row r="927" spans="1:3" x14ac:dyDescent="0.25">
      <c r="A927">
        <v>7.55</v>
      </c>
      <c r="B927">
        <v>116.130567644283</v>
      </c>
      <c r="C927">
        <v>-1.0814686369384501</v>
      </c>
    </row>
    <row r="928" spans="1:3" x14ac:dyDescent="0.25">
      <c r="A928">
        <v>7.55833333333333</v>
      </c>
      <c r="B928">
        <v>116.017424899592</v>
      </c>
      <c r="C928">
        <v>-1.1263316956661</v>
      </c>
    </row>
    <row r="929" spans="1:3" x14ac:dyDescent="0.25">
      <c r="A929">
        <v>7.56666666666667</v>
      </c>
      <c r="B929">
        <v>115.887193265416</v>
      </c>
      <c r="C929">
        <v>-1.10379628935859</v>
      </c>
    </row>
    <row r="930" spans="1:3" x14ac:dyDescent="0.25">
      <c r="A930">
        <v>7.5750000000000002</v>
      </c>
      <c r="B930">
        <v>115.75621469676</v>
      </c>
      <c r="C930">
        <v>-1.08654801608426</v>
      </c>
    </row>
    <row r="931" spans="1:3" x14ac:dyDescent="0.25">
      <c r="A931">
        <v>7.5833333333333304</v>
      </c>
      <c r="B931">
        <v>115.580452820036</v>
      </c>
      <c r="C931">
        <v>-1.15738525258354</v>
      </c>
    </row>
    <row r="932" spans="1:3" x14ac:dyDescent="0.25">
      <c r="A932">
        <v>7.5916666666666703</v>
      </c>
      <c r="B932">
        <v>115.48886279795801</v>
      </c>
      <c r="C932">
        <v>-1.32181182492682</v>
      </c>
    </row>
    <row r="933" spans="1:3" x14ac:dyDescent="0.25">
      <c r="A933">
        <v>7.6</v>
      </c>
      <c r="B933">
        <v>115.46340459581999</v>
      </c>
      <c r="C933">
        <v>-1.49562819498124</v>
      </c>
    </row>
    <row r="934" spans="1:3" x14ac:dyDescent="0.25">
      <c r="A934">
        <v>7.6083333333333298</v>
      </c>
      <c r="B934">
        <v>115.44050590661401</v>
      </c>
      <c r="C934">
        <v>-1.6134214983620701</v>
      </c>
    </row>
    <row r="935" spans="1:3" x14ac:dyDescent="0.25">
      <c r="A935">
        <v>7.6166666666666698</v>
      </c>
      <c r="B935">
        <v>115.524547807861</v>
      </c>
      <c r="C935">
        <v>-1.6595576173045601</v>
      </c>
    </row>
    <row r="936" spans="1:3" x14ac:dyDescent="0.25">
      <c r="A936">
        <v>7.625</v>
      </c>
      <c r="B936">
        <v>115.602001947324</v>
      </c>
      <c r="C936">
        <v>-1.6509080985693101</v>
      </c>
    </row>
    <row r="937" spans="1:3" x14ac:dyDescent="0.25">
      <c r="A937">
        <v>7.6333333333333302</v>
      </c>
      <c r="B937">
        <v>115.73203623999299</v>
      </c>
      <c r="C937">
        <v>-1.6038090084774701</v>
      </c>
    </row>
    <row r="938" spans="1:3" x14ac:dyDescent="0.25">
      <c r="A938">
        <v>7.6416666666666702</v>
      </c>
      <c r="B938">
        <v>115.855553882856</v>
      </c>
      <c r="C938">
        <v>-1.5296017197326099</v>
      </c>
    </row>
    <row r="939" spans="1:3" x14ac:dyDescent="0.25">
      <c r="A939">
        <v>7.65</v>
      </c>
      <c r="B939">
        <v>116.02677669118999</v>
      </c>
      <c r="C939">
        <v>-1.4615554987420101</v>
      </c>
    </row>
    <row r="940" spans="1:3" x14ac:dyDescent="0.25">
      <c r="A940">
        <v>7.6583333333333297</v>
      </c>
      <c r="B940">
        <v>116.139134652677</v>
      </c>
      <c r="C940">
        <v>-1.4056983713123801</v>
      </c>
    </row>
    <row r="941" spans="1:3" x14ac:dyDescent="0.25">
      <c r="A941">
        <v>7.6666666666666696</v>
      </c>
      <c r="B941">
        <v>116.25440670467999</v>
      </c>
      <c r="C941">
        <v>-1.3558044805130001</v>
      </c>
    </row>
    <row r="942" spans="1:3" x14ac:dyDescent="0.25">
      <c r="A942">
        <v>7.6749999999999998</v>
      </c>
      <c r="B942">
        <v>116.270496408087</v>
      </c>
      <c r="C942">
        <v>-1.3006372287333501</v>
      </c>
    </row>
    <row r="943" spans="1:3" x14ac:dyDescent="0.25">
      <c r="A943">
        <v>7.68333333333333</v>
      </c>
      <c r="B943">
        <v>116.27016711982201</v>
      </c>
      <c r="C943">
        <v>-1.2894183661048499</v>
      </c>
    </row>
    <row r="944" spans="1:3" x14ac:dyDescent="0.25">
      <c r="A944">
        <v>7.69166666666667</v>
      </c>
      <c r="B944">
        <v>116.272597283842</v>
      </c>
      <c r="C944">
        <v>-1.3466679966567101</v>
      </c>
    </row>
    <row r="945" spans="1:3" x14ac:dyDescent="0.25">
      <c r="A945">
        <v>7.7</v>
      </c>
      <c r="B945">
        <v>116.250012169871</v>
      </c>
      <c r="C945">
        <v>-1.42613862659642</v>
      </c>
    </row>
    <row r="946" spans="1:3" x14ac:dyDescent="0.25">
      <c r="A946">
        <v>7.7083333333333304</v>
      </c>
      <c r="B946">
        <v>116.208489605808</v>
      </c>
      <c r="C946">
        <v>-1.4288054704572899</v>
      </c>
    </row>
    <row r="947" spans="1:3" x14ac:dyDescent="0.25">
      <c r="A947">
        <v>7.7166666666666703</v>
      </c>
      <c r="B947">
        <v>116.266568693374</v>
      </c>
      <c r="C947">
        <v>-1.2729251529099299</v>
      </c>
    </row>
    <row r="948" spans="1:3" x14ac:dyDescent="0.25">
      <c r="A948">
        <v>7.7249999999999996</v>
      </c>
      <c r="B948">
        <v>116.221239949484</v>
      </c>
      <c r="C948">
        <v>-0.998087608016759</v>
      </c>
    </row>
    <row r="949" spans="1:3" x14ac:dyDescent="0.25">
      <c r="A949">
        <v>7.7333333333333298</v>
      </c>
      <c r="B949">
        <v>116.271769426021</v>
      </c>
      <c r="C949">
        <v>-0.72269247761127997</v>
      </c>
    </row>
    <row r="950" spans="1:3" x14ac:dyDescent="0.25">
      <c r="A950">
        <v>7.7416666666666698</v>
      </c>
      <c r="B950">
        <v>116.28188000225001</v>
      </c>
      <c r="C950">
        <v>-0.58958596655888496</v>
      </c>
    </row>
    <row r="951" spans="1:3" x14ac:dyDescent="0.25">
      <c r="A951">
        <v>7.75</v>
      </c>
      <c r="B951">
        <v>116.32234176998701</v>
      </c>
      <c r="C951">
        <v>-0.646885415988802</v>
      </c>
    </row>
    <row r="952" spans="1:3" x14ac:dyDescent="0.25">
      <c r="A952">
        <v>7.7583333333333302</v>
      </c>
      <c r="B952">
        <v>116.209339679935</v>
      </c>
      <c r="C952">
        <v>-0.80746324918395396</v>
      </c>
    </row>
    <row r="953" spans="1:3" x14ac:dyDescent="0.25">
      <c r="A953">
        <v>7.7666666666666702</v>
      </c>
      <c r="B953">
        <v>116.087781843022</v>
      </c>
      <c r="C953">
        <v>-0.93702624945378399</v>
      </c>
    </row>
    <row r="954" spans="1:3" x14ac:dyDescent="0.25">
      <c r="A954">
        <v>7.7750000000000004</v>
      </c>
      <c r="B954">
        <v>115.90384575891601</v>
      </c>
      <c r="C954">
        <v>-0.93737779095989604</v>
      </c>
    </row>
    <row r="955" spans="1:3" x14ac:dyDescent="0.25">
      <c r="A955">
        <v>7.7833333333333297</v>
      </c>
      <c r="B955">
        <v>115.706154143294</v>
      </c>
      <c r="C955">
        <v>-0.86451922205890497</v>
      </c>
    </row>
    <row r="956" spans="1:3" x14ac:dyDescent="0.25">
      <c r="A956">
        <v>7.7916666666666696</v>
      </c>
      <c r="B956">
        <v>115.461794329293</v>
      </c>
      <c r="C956">
        <v>-0.82923569247756301</v>
      </c>
    </row>
    <row r="957" spans="1:3" x14ac:dyDescent="0.25">
      <c r="A957">
        <v>7.8</v>
      </c>
      <c r="B957">
        <v>115.331910262595</v>
      </c>
      <c r="C957">
        <v>-0.88444677969168195</v>
      </c>
    </row>
    <row r="958" spans="1:3" x14ac:dyDescent="0.25">
      <c r="A958">
        <v>7.80833333333333</v>
      </c>
      <c r="B958">
        <v>115.22892223168201</v>
      </c>
      <c r="C958">
        <v>-0.98204544287137496</v>
      </c>
    </row>
    <row r="959" spans="1:3" x14ac:dyDescent="0.25">
      <c r="A959">
        <v>7.81666666666667</v>
      </c>
      <c r="B959">
        <v>115.197470347384</v>
      </c>
      <c r="C959">
        <v>-1.0285826005273</v>
      </c>
    </row>
    <row r="960" spans="1:3" x14ac:dyDescent="0.25">
      <c r="A960">
        <v>7.8250000000000002</v>
      </c>
      <c r="B960">
        <v>115.299127586051</v>
      </c>
      <c r="C960">
        <v>-1.00964564363894</v>
      </c>
    </row>
    <row r="961" spans="1:3" x14ac:dyDescent="0.25">
      <c r="A961">
        <v>7.8333333333333304</v>
      </c>
      <c r="B961">
        <v>115.368855716216</v>
      </c>
      <c r="C961">
        <v>-0.96844688257087796</v>
      </c>
    </row>
    <row r="962" spans="1:3" x14ac:dyDescent="0.25">
      <c r="A962">
        <v>7.8416666666666703</v>
      </c>
      <c r="B962">
        <v>115.44413504145</v>
      </c>
      <c r="C962">
        <v>-0.960521508403964</v>
      </c>
    </row>
    <row r="963" spans="1:3" x14ac:dyDescent="0.25">
      <c r="A963">
        <v>7.85</v>
      </c>
      <c r="B963">
        <v>115.542152398659</v>
      </c>
      <c r="C963">
        <v>-0.962856920452832</v>
      </c>
    </row>
    <row r="964" spans="1:3" x14ac:dyDescent="0.25">
      <c r="A964">
        <v>7.8583333333333298</v>
      </c>
      <c r="B964">
        <v>115.589126939953</v>
      </c>
      <c r="C964">
        <v>-0.93449769866753296</v>
      </c>
    </row>
    <row r="965" spans="1:3" x14ac:dyDescent="0.25">
      <c r="A965">
        <v>7.8666666666666698</v>
      </c>
      <c r="B965">
        <v>115.62667512705499</v>
      </c>
      <c r="C965">
        <v>-0.88493588788311395</v>
      </c>
    </row>
    <row r="966" spans="1:3" x14ac:dyDescent="0.25">
      <c r="A966">
        <v>7.875</v>
      </c>
      <c r="B966">
        <v>115.605775980869</v>
      </c>
      <c r="C966">
        <v>-0.85317383127669599</v>
      </c>
    </row>
    <row r="967" spans="1:3" x14ac:dyDescent="0.25">
      <c r="A967">
        <v>7.8833333333333302</v>
      </c>
      <c r="B967">
        <v>115.498864119194</v>
      </c>
      <c r="C967">
        <v>-0.86737998552538798</v>
      </c>
    </row>
    <row r="968" spans="1:3" x14ac:dyDescent="0.25">
      <c r="A968">
        <v>7.8916666666666702</v>
      </c>
      <c r="B968">
        <v>115.42232004268899</v>
      </c>
      <c r="C968">
        <v>-0.89915155252683399</v>
      </c>
    </row>
    <row r="969" spans="1:3" x14ac:dyDescent="0.25">
      <c r="A969">
        <v>7.9</v>
      </c>
      <c r="B969">
        <v>115.227692896375</v>
      </c>
      <c r="C969">
        <v>-0.90713657751622401</v>
      </c>
    </row>
    <row r="970" spans="1:3" x14ac:dyDescent="0.25">
      <c r="A970">
        <v>7.9083333333333297</v>
      </c>
      <c r="B970">
        <v>115.11646031828499</v>
      </c>
      <c r="C970">
        <v>-0.87874634365718396</v>
      </c>
    </row>
    <row r="971" spans="1:3" x14ac:dyDescent="0.25">
      <c r="A971">
        <v>7.9166666666666696</v>
      </c>
      <c r="B971">
        <v>114.942298950248</v>
      </c>
      <c r="C971">
        <v>-0.82160994463047399</v>
      </c>
    </row>
    <row r="972" spans="1:3" x14ac:dyDescent="0.25">
      <c r="A972">
        <v>7.9249999999999998</v>
      </c>
      <c r="B972">
        <v>114.82698766966</v>
      </c>
      <c r="C972">
        <v>-0.77056985373790499</v>
      </c>
    </row>
    <row r="973" spans="1:3" x14ac:dyDescent="0.25">
      <c r="A973">
        <v>7.93333333333333</v>
      </c>
      <c r="B973">
        <v>114.715683932955</v>
      </c>
      <c r="C973">
        <v>-0.75486244910134104</v>
      </c>
    </row>
    <row r="974" spans="1:3" x14ac:dyDescent="0.25">
      <c r="A974">
        <v>7.94166666666667</v>
      </c>
      <c r="B974">
        <v>114.63960207831001</v>
      </c>
      <c r="C974">
        <v>-0.78067989457852704</v>
      </c>
    </row>
    <row r="975" spans="1:3" x14ac:dyDescent="0.25">
      <c r="A975">
        <v>7.95</v>
      </c>
      <c r="B975">
        <v>114.579676925741</v>
      </c>
      <c r="C975">
        <v>-0.81699646796923298</v>
      </c>
    </row>
    <row r="976" spans="1:3" x14ac:dyDescent="0.25">
      <c r="A976">
        <v>7.9583333333333304</v>
      </c>
      <c r="B976">
        <v>114.518374722903</v>
      </c>
      <c r="C976">
        <v>-0.83945631253614605</v>
      </c>
    </row>
    <row r="977" spans="1:3" x14ac:dyDescent="0.25">
      <c r="A977">
        <v>7.9666666666666703</v>
      </c>
      <c r="B977">
        <v>114.577288887146</v>
      </c>
      <c r="C977">
        <v>-0.86834860210418496</v>
      </c>
    </row>
    <row r="978" spans="1:3" x14ac:dyDescent="0.25">
      <c r="A978">
        <v>7.9749999999999996</v>
      </c>
      <c r="B978">
        <v>114.691110482978</v>
      </c>
      <c r="C978">
        <v>-0.91703878072045197</v>
      </c>
    </row>
    <row r="979" spans="1:3" x14ac:dyDescent="0.25">
      <c r="A979">
        <v>7.9833333333333298</v>
      </c>
      <c r="B979">
        <v>114.692005390152</v>
      </c>
      <c r="C979">
        <v>-0.96382638397452502</v>
      </c>
    </row>
    <row r="980" spans="1:3" x14ac:dyDescent="0.25">
      <c r="A980">
        <v>7.9916666666666698</v>
      </c>
      <c r="B980">
        <v>114.806125275578</v>
      </c>
      <c r="C980">
        <v>-0.98817883848104704</v>
      </c>
    </row>
    <row r="981" spans="1:3" x14ac:dyDescent="0.25">
      <c r="A981">
        <v>8</v>
      </c>
      <c r="B981">
        <v>114.804551457694</v>
      </c>
      <c r="C981">
        <v>-1.0202941148421001</v>
      </c>
    </row>
    <row r="982" spans="1:3" x14ac:dyDescent="0.25">
      <c r="A982">
        <v>8.0083333333333293</v>
      </c>
      <c r="B982">
        <v>114.7503843442</v>
      </c>
      <c r="C982">
        <v>-1.09034865649501</v>
      </c>
    </row>
    <row r="983" spans="1:3" x14ac:dyDescent="0.25">
      <c r="A983">
        <v>8.0166666666666693</v>
      </c>
      <c r="B983">
        <v>114.63124898610999</v>
      </c>
      <c r="C983">
        <v>-1.16015488928559</v>
      </c>
    </row>
    <row r="984" spans="1:3" x14ac:dyDescent="0.25">
      <c r="A984">
        <v>8.0250000000000004</v>
      </c>
      <c r="B984">
        <v>114.464939061111</v>
      </c>
      <c r="C984">
        <v>-1.1638135964688501</v>
      </c>
    </row>
    <row r="985" spans="1:3" x14ac:dyDescent="0.25">
      <c r="A985">
        <v>8.0333333333333297</v>
      </c>
      <c r="B985">
        <v>114.296953679854</v>
      </c>
      <c r="C985">
        <v>-1.1090301906248601</v>
      </c>
    </row>
    <row r="986" spans="1:3" x14ac:dyDescent="0.25">
      <c r="A986">
        <v>8.0416666666666696</v>
      </c>
      <c r="B986">
        <v>114.09859861812799</v>
      </c>
      <c r="C986">
        <v>-1.0696484533485999</v>
      </c>
    </row>
    <row r="987" spans="1:3" x14ac:dyDescent="0.25">
      <c r="A987">
        <v>8.0500000000000007</v>
      </c>
      <c r="B987">
        <v>113.90489340676</v>
      </c>
      <c r="C987">
        <v>-1.064450029119</v>
      </c>
    </row>
    <row r="988" spans="1:3" x14ac:dyDescent="0.25">
      <c r="A988">
        <v>8.05833333333333</v>
      </c>
      <c r="B988">
        <v>113.838997492638</v>
      </c>
      <c r="C988">
        <v>-1.03445918010194</v>
      </c>
    </row>
    <row r="989" spans="1:3" x14ac:dyDescent="0.25">
      <c r="A989">
        <v>8.06666666666667</v>
      </c>
      <c r="B989">
        <v>113.71717261446101</v>
      </c>
      <c r="C989">
        <v>-0.94472476216916901</v>
      </c>
    </row>
    <row r="990" spans="1:3" x14ac:dyDescent="0.25">
      <c r="A990">
        <v>8.0749999999999993</v>
      </c>
      <c r="B990">
        <v>113.810494778806</v>
      </c>
      <c r="C990">
        <v>-0.85310439508137603</v>
      </c>
    </row>
    <row r="991" spans="1:3" x14ac:dyDescent="0.25">
      <c r="A991">
        <v>8.0833333333333304</v>
      </c>
      <c r="B991">
        <v>113.854194603718</v>
      </c>
      <c r="C991">
        <v>-0.84489505217390204</v>
      </c>
    </row>
    <row r="992" spans="1:3" x14ac:dyDescent="0.25">
      <c r="A992">
        <v>8.0916666666666703</v>
      </c>
      <c r="B992">
        <v>113.96023267881</v>
      </c>
      <c r="C992">
        <v>-0.931822448240886</v>
      </c>
    </row>
    <row r="993" spans="1:3" x14ac:dyDescent="0.25">
      <c r="A993">
        <v>8.1</v>
      </c>
      <c r="B993">
        <v>113.91000000000101</v>
      </c>
      <c r="C993">
        <v>-1.0660475004064101</v>
      </c>
    </row>
    <row r="994" spans="1:3" x14ac:dyDescent="0.25">
      <c r="A994">
        <v>8.1083333333333307</v>
      </c>
      <c r="B994">
        <v>113.902646401016</v>
      </c>
      <c r="C994">
        <v>-1.17986112448152</v>
      </c>
    </row>
    <row r="995" spans="1:3" x14ac:dyDescent="0.25">
      <c r="A995">
        <v>8.1166666666666707</v>
      </c>
      <c r="B995">
        <v>113.747090608357</v>
      </c>
      <c r="C995">
        <v>-1.2291139697023501</v>
      </c>
    </row>
    <row r="996" spans="1:3" x14ac:dyDescent="0.25">
      <c r="A996">
        <v>8.125</v>
      </c>
      <c r="B996">
        <v>113.55577897251899</v>
      </c>
      <c r="C996">
        <v>-1.20471093460856</v>
      </c>
    </row>
    <row r="997" spans="1:3" x14ac:dyDescent="0.25">
      <c r="A997">
        <v>8.1333333333333293</v>
      </c>
      <c r="B997">
        <v>113.313450820527</v>
      </c>
      <c r="C997">
        <v>-1.1415283117824</v>
      </c>
    </row>
    <row r="998" spans="1:3" x14ac:dyDescent="0.25">
      <c r="A998">
        <v>8.1416666666666693</v>
      </c>
      <c r="B998">
        <v>113.155008291635</v>
      </c>
      <c r="C998">
        <v>-1.1086978859675201</v>
      </c>
    </row>
    <row r="999" spans="1:3" x14ac:dyDescent="0.25">
      <c r="A999">
        <v>8.15</v>
      </c>
      <c r="B999">
        <v>112.96789344411999</v>
      </c>
      <c r="C999">
        <v>-1.1399506021838799</v>
      </c>
    </row>
    <row r="1000" spans="1:3" x14ac:dyDescent="0.25">
      <c r="A1000">
        <v>8.1583333333333297</v>
      </c>
      <c r="B1000">
        <v>112.899497395967</v>
      </c>
      <c r="C1000">
        <v>-1.2148107241297399</v>
      </c>
    </row>
    <row r="1001" spans="1:3" x14ac:dyDescent="0.25">
      <c r="A1001">
        <v>8.1666666666666696</v>
      </c>
      <c r="B1001">
        <v>112.89519524589601</v>
      </c>
      <c r="C1001">
        <v>-1.27501765911804</v>
      </c>
    </row>
    <row r="1002" spans="1:3" x14ac:dyDescent="0.25">
      <c r="A1002">
        <v>8.1750000000000007</v>
      </c>
      <c r="B1002">
        <v>112.939158132204</v>
      </c>
      <c r="C1002">
        <v>-1.2811715051841599</v>
      </c>
    </row>
    <row r="1003" spans="1:3" x14ac:dyDescent="0.25">
      <c r="A1003">
        <v>8.18333333333333</v>
      </c>
      <c r="B1003">
        <v>113.05336460777001</v>
      </c>
      <c r="C1003">
        <v>-1.2389679392314401</v>
      </c>
    </row>
    <row r="1004" spans="1:3" x14ac:dyDescent="0.25">
      <c r="A1004">
        <v>8.19166666666667</v>
      </c>
      <c r="B1004">
        <v>113.078037347739</v>
      </c>
      <c r="C1004">
        <v>-1.1872265925808601</v>
      </c>
    </row>
    <row r="1005" spans="1:3" x14ac:dyDescent="0.25">
      <c r="A1005">
        <v>8.1999999999999993</v>
      </c>
      <c r="B1005">
        <v>113.01421226237299</v>
      </c>
      <c r="C1005">
        <v>-1.1548500766332199</v>
      </c>
    </row>
    <row r="1006" spans="1:3" x14ac:dyDescent="0.25">
      <c r="A1006">
        <v>8.2083333333333304</v>
      </c>
      <c r="B1006">
        <v>113.009208866222</v>
      </c>
      <c r="C1006">
        <v>-1.14045377189226</v>
      </c>
    </row>
    <row r="1007" spans="1:3" x14ac:dyDescent="0.25">
      <c r="A1007">
        <v>8.2166666666666703</v>
      </c>
      <c r="B1007">
        <v>112.94771643051401</v>
      </c>
      <c r="C1007">
        <v>-1.1316265955699201</v>
      </c>
    </row>
    <row r="1008" spans="1:3" x14ac:dyDescent="0.25">
      <c r="A1008">
        <v>8.2249999999999996</v>
      </c>
      <c r="B1008">
        <v>112.87489685137299</v>
      </c>
      <c r="C1008">
        <v>-1.12805234561168</v>
      </c>
    </row>
    <row r="1009" spans="1:3" x14ac:dyDescent="0.25">
      <c r="A1009">
        <v>8.2333333333333307</v>
      </c>
      <c r="B1009">
        <v>112.83505551549599</v>
      </c>
      <c r="C1009">
        <v>-1.1581942157506</v>
      </c>
    </row>
    <row r="1010" spans="1:3" x14ac:dyDescent="0.25">
      <c r="A1010">
        <v>8.2416666666666707</v>
      </c>
      <c r="B1010">
        <v>112.84186143631</v>
      </c>
      <c r="C1010">
        <v>-1.2161393120699999</v>
      </c>
    </row>
    <row r="1011" spans="1:3" x14ac:dyDescent="0.25">
      <c r="A1011">
        <v>8.25</v>
      </c>
      <c r="B1011">
        <v>112.83726002968901</v>
      </c>
      <c r="C1011">
        <v>-1.25149243369466</v>
      </c>
    </row>
    <row r="1012" spans="1:3" x14ac:dyDescent="0.25">
      <c r="A1012">
        <v>8.2583333333333293</v>
      </c>
      <c r="B1012">
        <v>112.899081363778</v>
      </c>
      <c r="C1012">
        <v>-1.2188756418196001</v>
      </c>
    </row>
    <row r="1013" spans="1:3" x14ac:dyDescent="0.25">
      <c r="A1013">
        <v>8.2666666666666693</v>
      </c>
      <c r="B1013">
        <v>113.022208672979</v>
      </c>
      <c r="C1013">
        <v>-1.1338135265912701</v>
      </c>
    </row>
    <row r="1014" spans="1:3" x14ac:dyDescent="0.25">
      <c r="A1014">
        <v>8.2750000000000004</v>
      </c>
      <c r="B1014">
        <v>113.08710217388</v>
      </c>
      <c r="C1014">
        <v>-1.07227562678577</v>
      </c>
    </row>
    <row r="1015" spans="1:3" x14ac:dyDescent="0.25">
      <c r="A1015">
        <v>8.2833333333333297</v>
      </c>
      <c r="B1015">
        <v>113.156731098088</v>
      </c>
      <c r="C1015">
        <v>-1.08815189024729</v>
      </c>
    </row>
    <row r="1016" spans="1:3" x14ac:dyDescent="0.25">
      <c r="A1016">
        <v>8.2916666666666696</v>
      </c>
      <c r="B1016">
        <v>113.188689602868</v>
      </c>
      <c r="C1016">
        <v>-1.1503579524621199</v>
      </c>
    </row>
    <row r="1017" spans="1:3" x14ac:dyDescent="0.25">
      <c r="A1017">
        <v>8.3000000000000007</v>
      </c>
      <c r="B1017">
        <v>113.13784387062501</v>
      </c>
      <c r="C1017">
        <v>-1.2074820730048299</v>
      </c>
    </row>
    <row r="1018" spans="1:3" x14ac:dyDescent="0.25">
      <c r="A1018">
        <v>8.30833333333333</v>
      </c>
      <c r="B1018">
        <v>113.130988180907</v>
      </c>
      <c r="C1018">
        <v>-1.2262813553859599</v>
      </c>
    </row>
    <row r="1019" spans="1:3" x14ac:dyDescent="0.25">
      <c r="A1019">
        <v>8.31666666666667</v>
      </c>
      <c r="B1019">
        <v>113.062491490258</v>
      </c>
      <c r="C1019">
        <v>-1.25732769301716</v>
      </c>
    </row>
    <row r="1020" spans="1:3" x14ac:dyDescent="0.25">
      <c r="A1020">
        <v>8.3249999999999993</v>
      </c>
      <c r="B1020">
        <v>113.00927053589</v>
      </c>
      <c r="C1020">
        <v>-1.33323883483107</v>
      </c>
    </row>
    <row r="1021" spans="1:3" x14ac:dyDescent="0.25">
      <c r="A1021">
        <v>8.3333333333333304</v>
      </c>
      <c r="B1021">
        <v>112.98705628111099</v>
      </c>
      <c r="C1021">
        <v>-1.4011997021843601</v>
      </c>
    </row>
    <row r="1022" spans="1:3" x14ac:dyDescent="0.25">
      <c r="A1022">
        <v>8.3416666666666703</v>
      </c>
      <c r="B1022">
        <v>112.985327279841</v>
      </c>
      <c r="C1022">
        <v>-1.3840311744198199</v>
      </c>
    </row>
    <row r="1023" spans="1:3" x14ac:dyDescent="0.25">
      <c r="A1023">
        <v>8.35</v>
      </c>
      <c r="B1023">
        <v>113.00902236250801</v>
      </c>
      <c r="C1023">
        <v>-1.26407217666287</v>
      </c>
    </row>
    <row r="1024" spans="1:3" x14ac:dyDescent="0.25">
      <c r="A1024">
        <v>8.3583333333333307</v>
      </c>
      <c r="B1024">
        <v>113.061309314669</v>
      </c>
      <c r="C1024">
        <v>-1.1246584049699599</v>
      </c>
    </row>
    <row r="1025" spans="1:3" x14ac:dyDescent="0.25">
      <c r="A1025">
        <v>8.3666666666666707</v>
      </c>
      <c r="B1025">
        <v>113.132231952735</v>
      </c>
      <c r="C1025">
        <v>-1.0376055310652399</v>
      </c>
    </row>
    <row r="1026" spans="1:3" x14ac:dyDescent="0.25">
      <c r="A1026">
        <v>8.375</v>
      </c>
      <c r="B1026">
        <v>113.182248627495</v>
      </c>
      <c r="C1026">
        <v>-0.97204750748159796</v>
      </c>
    </row>
    <row r="1027" spans="1:3" x14ac:dyDescent="0.25">
      <c r="A1027">
        <v>8.3833333333333293</v>
      </c>
      <c r="B1027">
        <v>113.18609842991199</v>
      </c>
      <c r="C1027">
        <v>-0.87033177783610505</v>
      </c>
    </row>
    <row r="1028" spans="1:3" x14ac:dyDescent="0.25">
      <c r="A1028">
        <v>8.3916666666666693</v>
      </c>
      <c r="B1028">
        <v>113.129806013145</v>
      </c>
      <c r="C1028">
        <v>-0.75494192261007897</v>
      </c>
    </row>
    <row r="1029" spans="1:3" x14ac:dyDescent="0.25">
      <c r="A1029">
        <v>8.4</v>
      </c>
      <c r="B1029">
        <v>113.021777510197</v>
      </c>
      <c r="C1029">
        <v>-0.71329195057587003</v>
      </c>
    </row>
    <row r="1030" spans="1:3" x14ac:dyDescent="0.25">
      <c r="A1030">
        <v>8.4083333333333297</v>
      </c>
      <c r="B1030">
        <v>112.97700752749</v>
      </c>
      <c r="C1030">
        <v>-0.794555736029675</v>
      </c>
    </row>
    <row r="1031" spans="1:3" x14ac:dyDescent="0.25">
      <c r="A1031">
        <v>8.4166666666666696</v>
      </c>
      <c r="B1031">
        <v>112.840561187763</v>
      </c>
      <c r="C1031">
        <v>-0.915612848683931</v>
      </c>
    </row>
    <row r="1032" spans="1:3" x14ac:dyDescent="0.25">
      <c r="A1032">
        <v>8.4250000000000007</v>
      </c>
      <c r="B1032">
        <v>112.90351549360599</v>
      </c>
      <c r="C1032">
        <v>-0.97740450330541695</v>
      </c>
    </row>
    <row r="1033" spans="1:3" x14ac:dyDescent="0.25">
      <c r="A1033">
        <v>8.43333333333333</v>
      </c>
      <c r="B1033">
        <v>112.922208899249</v>
      </c>
      <c r="C1033">
        <v>-0.97717170900690398</v>
      </c>
    </row>
    <row r="1034" spans="1:3" x14ac:dyDescent="0.25">
      <c r="A1034">
        <v>8.44166666666667</v>
      </c>
      <c r="B1034">
        <v>113.05808112948</v>
      </c>
      <c r="C1034">
        <v>-1.01148582371496</v>
      </c>
    </row>
    <row r="1035" spans="1:3" x14ac:dyDescent="0.25">
      <c r="A1035">
        <v>8.4499999999999993</v>
      </c>
      <c r="B1035">
        <v>113.262554072669</v>
      </c>
      <c r="C1035">
        <v>-1.14489867308969</v>
      </c>
    </row>
    <row r="1036" spans="1:3" x14ac:dyDescent="0.25">
      <c r="A1036">
        <v>8.4583333333333304</v>
      </c>
      <c r="B1036">
        <v>113.48075491147</v>
      </c>
      <c r="C1036">
        <v>-1.3253528416239699</v>
      </c>
    </row>
    <row r="1037" spans="1:3" x14ac:dyDescent="0.25">
      <c r="A1037">
        <v>8.4666666666666703</v>
      </c>
      <c r="B1037">
        <v>113.721712704307</v>
      </c>
      <c r="C1037">
        <v>-1.43758765565556</v>
      </c>
    </row>
    <row r="1038" spans="1:3" x14ac:dyDescent="0.25">
      <c r="A1038">
        <v>8.4749999999999996</v>
      </c>
      <c r="B1038">
        <v>113.984291410057</v>
      </c>
      <c r="C1038">
        <v>-1.43262561713613</v>
      </c>
    </row>
    <row r="1039" spans="1:3" x14ac:dyDescent="0.25">
      <c r="A1039">
        <v>8.4833333333333307</v>
      </c>
      <c r="B1039">
        <v>114.20469377194</v>
      </c>
      <c r="C1039">
        <v>-1.3606900241392399</v>
      </c>
    </row>
    <row r="1040" spans="1:3" x14ac:dyDescent="0.25">
      <c r="A1040">
        <v>8.4916666666666707</v>
      </c>
      <c r="B1040">
        <v>114.482140222265</v>
      </c>
      <c r="C1040">
        <v>-1.3307291077824199</v>
      </c>
    </row>
    <row r="1041" spans="1:3" x14ac:dyDescent="0.25">
      <c r="A1041">
        <v>8.5</v>
      </c>
      <c r="B1041">
        <v>114.582202433774</v>
      </c>
      <c r="C1041">
        <v>-1.4113981011288901</v>
      </c>
    </row>
    <row r="1042" spans="1:3" x14ac:dyDescent="0.25">
      <c r="A1042">
        <v>8.5083333333333293</v>
      </c>
      <c r="B1042">
        <v>114.74055599259501</v>
      </c>
      <c r="C1042">
        <v>-1.57346197135224</v>
      </c>
    </row>
    <row r="1043" spans="1:3" x14ac:dyDescent="0.25">
      <c r="A1043">
        <v>8.5166666666666693</v>
      </c>
      <c r="B1043">
        <v>114.7109030016</v>
      </c>
      <c r="C1043">
        <v>-1.7139732869503901</v>
      </c>
    </row>
    <row r="1044" spans="1:3" x14ac:dyDescent="0.25">
      <c r="A1044">
        <v>8.5250000000000004</v>
      </c>
      <c r="B1044">
        <v>114.637935125159</v>
      </c>
      <c r="C1044">
        <v>-1.73971045068927</v>
      </c>
    </row>
    <row r="1045" spans="1:3" x14ac:dyDescent="0.25">
      <c r="A1045">
        <v>8.5333333333333297</v>
      </c>
      <c r="B1045">
        <v>114.503496017168</v>
      </c>
      <c r="C1045">
        <v>-1.6545047624814799</v>
      </c>
    </row>
    <row r="1046" spans="1:3" x14ac:dyDescent="0.25">
      <c r="A1046">
        <v>8.5416666666666696</v>
      </c>
      <c r="B1046">
        <v>114.28328703976101</v>
      </c>
      <c r="C1046">
        <v>-1.53461033654626</v>
      </c>
    </row>
    <row r="1047" spans="1:3" x14ac:dyDescent="0.25">
      <c r="A1047">
        <v>8.5500000000000007</v>
      </c>
      <c r="B1047">
        <v>114.05864828096099</v>
      </c>
      <c r="C1047">
        <v>-1.42975684962601</v>
      </c>
    </row>
    <row r="1048" spans="1:3" x14ac:dyDescent="0.25">
      <c r="A1048">
        <v>8.55833333333333</v>
      </c>
      <c r="B1048">
        <v>113.794449452272</v>
      </c>
      <c r="C1048">
        <v>-1.3340763058410099</v>
      </c>
    </row>
    <row r="1049" spans="1:3" x14ac:dyDescent="0.25">
      <c r="A1049">
        <v>8.56666666666667</v>
      </c>
      <c r="B1049">
        <v>113.457493934656</v>
      </c>
      <c r="C1049">
        <v>-1.24197194171039</v>
      </c>
    </row>
    <row r="1050" spans="1:3" x14ac:dyDescent="0.25">
      <c r="A1050">
        <v>8.5749999999999993</v>
      </c>
      <c r="B1050">
        <v>113.186280924344</v>
      </c>
      <c r="C1050">
        <v>-1.2084570636330001</v>
      </c>
    </row>
    <row r="1051" spans="1:3" x14ac:dyDescent="0.25">
      <c r="A1051">
        <v>8.5833333333333304</v>
      </c>
      <c r="B1051">
        <v>112.935536133002</v>
      </c>
      <c r="C1051">
        <v>-1.2775228054055701</v>
      </c>
    </row>
    <row r="1052" spans="1:3" x14ac:dyDescent="0.25">
      <c r="A1052">
        <v>8.5916666666666703</v>
      </c>
      <c r="B1052">
        <v>112.741048606584</v>
      </c>
      <c r="C1052">
        <v>-1.4270136974823799</v>
      </c>
    </row>
    <row r="1053" spans="1:3" x14ac:dyDescent="0.25">
      <c r="A1053">
        <v>8.6</v>
      </c>
      <c r="B1053">
        <v>112.556360534275</v>
      </c>
      <c r="C1053">
        <v>-1.5658051045577399</v>
      </c>
    </row>
    <row r="1054" spans="1:3" x14ac:dyDescent="0.25">
      <c r="A1054">
        <v>8.6083333333333307</v>
      </c>
      <c r="B1054">
        <v>112.509805326234</v>
      </c>
      <c r="C1054">
        <v>-1.6082946234686799</v>
      </c>
    </row>
    <row r="1055" spans="1:3" x14ac:dyDescent="0.25">
      <c r="A1055">
        <v>8.6166666666666707</v>
      </c>
      <c r="B1055">
        <v>112.464772772606</v>
      </c>
      <c r="C1055">
        <v>-1.53599658389567</v>
      </c>
    </row>
    <row r="1056" spans="1:3" x14ac:dyDescent="0.25">
      <c r="A1056">
        <v>8.625</v>
      </c>
      <c r="B1056">
        <v>112.446473677089</v>
      </c>
      <c r="C1056">
        <v>-1.38442970909501</v>
      </c>
    </row>
    <row r="1057" spans="1:3" x14ac:dyDescent="0.25">
      <c r="A1057">
        <v>8.6333333333333293</v>
      </c>
      <c r="B1057">
        <v>112.513332743992</v>
      </c>
      <c r="C1057">
        <v>-1.2177358328471299</v>
      </c>
    </row>
    <row r="1058" spans="1:3" x14ac:dyDescent="0.25">
      <c r="A1058">
        <v>8.6416666666666693</v>
      </c>
      <c r="B1058">
        <v>112.585501871387</v>
      </c>
      <c r="C1058">
        <v>-1.0926910357522099</v>
      </c>
    </row>
    <row r="1059" spans="1:3" x14ac:dyDescent="0.25">
      <c r="A1059">
        <v>8.65</v>
      </c>
      <c r="B1059">
        <v>112.703517714762</v>
      </c>
      <c r="C1059">
        <v>-1.0564358858243199</v>
      </c>
    </row>
    <row r="1060" spans="1:3" x14ac:dyDescent="0.25">
      <c r="A1060">
        <v>8.6583333333333297</v>
      </c>
      <c r="B1060">
        <v>112.78220420277501</v>
      </c>
      <c r="C1060">
        <v>-1.11474851347325</v>
      </c>
    </row>
    <row r="1061" spans="1:3" x14ac:dyDescent="0.25">
      <c r="A1061">
        <v>8.6666666666666696</v>
      </c>
      <c r="B1061">
        <v>112.92802852058099</v>
      </c>
      <c r="C1061">
        <v>-1.23529926284153</v>
      </c>
    </row>
    <row r="1062" spans="1:3" x14ac:dyDescent="0.25">
      <c r="A1062">
        <v>8.6750000000000007</v>
      </c>
      <c r="B1062">
        <v>113.049630500069</v>
      </c>
      <c r="C1062">
        <v>-1.3476948481358999</v>
      </c>
    </row>
    <row r="1063" spans="1:3" x14ac:dyDescent="0.25">
      <c r="A1063">
        <v>8.68333333333333</v>
      </c>
      <c r="B1063">
        <v>113.241959068442</v>
      </c>
      <c r="C1063">
        <v>-1.39264171984011</v>
      </c>
    </row>
    <row r="1064" spans="1:3" x14ac:dyDescent="0.25">
      <c r="A1064">
        <v>8.69166666666667</v>
      </c>
      <c r="B1064">
        <v>113.304880012306</v>
      </c>
      <c r="C1064">
        <v>-1.3849142143144699</v>
      </c>
    </row>
    <row r="1065" spans="1:3" x14ac:dyDescent="0.25">
      <c r="A1065">
        <v>8.6999999999999993</v>
      </c>
      <c r="B1065">
        <v>113.448335498562</v>
      </c>
      <c r="C1065">
        <v>-1.3818483134628201</v>
      </c>
    </row>
    <row r="1066" spans="1:3" x14ac:dyDescent="0.25">
      <c r="A1066">
        <v>8.7083333333333304</v>
      </c>
      <c r="B1066">
        <v>113.58122773403301</v>
      </c>
      <c r="C1066">
        <v>-1.4059089478784399</v>
      </c>
    </row>
    <row r="1067" spans="1:3" x14ac:dyDescent="0.25">
      <c r="A1067">
        <v>8.7166666666666703</v>
      </c>
      <c r="B1067">
        <v>113.638964452336</v>
      </c>
      <c r="C1067">
        <v>-1.41878225343989</v>
      </c>
    </row>
    <row r="1068" spans="1:3" x14ac:dyDescent="0.25">
      <c r="A1068">
        <v>8.7249999999999996</v>
      </c>
      <c r="B1068">
        <v>113.622493755647</v>
      </c>
      <c r="C1068">
        <v>-1.40038580350009</v>
      </c>
    </row>
    <row r="1069" spans="1:3" x14ac:dyDescent="0.25">
      <c r="A1069">
        <v>8.7333333333333307</v>
      </c>
      <c r="B1069">
        <v>113.689919453244</v>
      </c>
      <c r="C1069">
        <v>-1.3962104825600199</v>
      </c>
    </row>
    <row r="1070" spans="1:3" x14ac:dyDescent="0.25">
      <c r="A1070">
        <v>8.7416666666666707</v>
      </c>
      <c r="B1070">
        <v>113.62618789259</v>
      </c>
      <c r="C1070">
        <v>-1.45337804913318</v>
      </c>
    </row>
    <row r="1071" spans="1:3" x14ac:dyDescent="0.25">
      <c r="A1071">
        <v>8.75</v>
      </c>
      <c r="B1071">
        <v>113.623338373545</v>
      </c>
      <c r="C1071">
        <v>-1.5340473360582301</v>
      </c>
    </row>
    <row r="1072" spans="1:3" x14ac:dyDescent="0.25">
      <c r="A1072">
        <v>8.7583333333333293</v>
      </c>
      <c r="B1072">
        <v>113.549010623057</v>
      </c>
      <c r="C1072">
        <v>-1.5598727354412101</v>
      </c>
    </row>
    <row r="1073" spans="1:3" x14ac:dyDescent="0.25">
      <c r="A1073">
        <v>8.7666666666666693</v>
      </c>
      <c r="B1073">
        <v>113.514737540166</v>
      </c>
      <c r="C1073">
        <v>-1.4953707914465899</v>
      </c>
    </row>
    <row r="1074" spans="1:3" x14ac:dyDescent="0.25">
      <c r="A1074">
        <v>8.7750000000000004</v>
      </c>
      <c r="B1074">
        <v>113.52520365373</v>
      </c>
      <c r="C1074">
        <v>-1.3777657853115799</v>
      </c>
    </row>
    <row r="1075" spans="1:3" x14ac:dyDescent="0.25">
      <c r="A1075">
        <v>8.7833333333333297</v>
      </c>
      <c r="B1075">
        <v>113.466420894127</v>
      </c>
      <c r="C1075">
        <v>-1.2494334738822599</v>
      </c>
    </row>
    <row r="1076" spans="1:3" x14ac:dyDescent="0.25">
      <c r="A1076">
        <v>8.7916666666666696</v>
      </c>
      <c r="B1076">
        <v>113.408559430831</v>
      </c>
      <c r="C1076">
        <v>-1.1159162655450201</v>
      </c>
    </row>
    <row r="1077" spans="1:3" x14ac:dyDescent="0.25">
      <c r="A1077">
        <v>8.8000000000000007</v>
      </c>
      <c r="B1077">
        <v>113.413605024123</v>
      </c>
      <c r="C1077">
        <v>-0.99326001627752303</v>
      </c>
    </row>
    <row r="1078" spans="1:3" x14ac:dyDescent="0.25">
      <c r="A1078">
        <v>8.80833333333333</v>
      </c>
      <c r="B1078">
        <v>113.38862749713201</v>
      </c>
      <c r="C1078">
        <v>-0.91260358790291196</v>
      </c>
    </row>
    <row r="1079" spans="1:3" x14ac:dyDescent="0.25">
      <c r="A1079">
        <v>8.81666666666667</v>
      </c>
      <c r="B1079">
        <v>113.342297891789</v>
      </c>
      <c r="C1079">
        <v>-0.89945322337602596</v>
      </c>
    </row>
    <row r="1080" spans="1:3" x14ac:dyDescent="0.25">
      <c r="A1080">
        <v>8.8249999999999993</v>
      </c>
      <c r="B1080">
        <v>113.358627974905</v>
      </c>
      <c r="C1080">
        <v>-0.94854329559970696</v>
      </c>
    </row>
    <row r="1081" spans="1:3" x14ac:dyDescent="0.25">
      <c r="A1081">
        <v>8.8333333333333304</v>
      </c>
      <c r="B1081">
        <v>113.293470024247</v>
      </c>
      <c r="C1081">
        <v>-1.0390244233839101</v>
      </c>
    </row>
    <row r="1082" spans="1:3" x14ac:dyDescent="0.25">
      <c r="A1082">
        <v>8.8416666666666703</v>
      </c>
      <c r="B1082">
        <v>113.350730878763</v>
      </c>
      <c r="C1082">
        <v>-1.17538641880473</v>
      </c>
    </row>
    <row r="1083" spans="1:3" x14ac:dyDescent="0.25">
      <c r="A1083">
        <v>8.85</v>
      </c>
      <c r="B1083">
        <v>113.418483510602</v>
      </c>
      <c r="C1083">
        <v>-1.35268381232336</v>
      </c>
    </row>
    <row r="1084" spans="1:3" x14ac:dyDescent="0.25">
      <c r="A1084">
        <v>8.8583333333333307</v>
      </c>
      <c r="B1084">
        <v>113.47554673595801</v>
      </c>
      <c r="C1084">
        <v>-1.5409406463176101</v>
      </c>
    </row>
    <row r="1085" spans="1:3" x14ac:dyDescent="0.25">
      <c r="A1085">
        <v>8.8666666666666707</v>
      </c>
      <c r="B1085">
        <v>113.570645862958</v>
      </c>
      <c r="C1085">
        <v>-1.6698736610841201</v>
      </c>
    </row>
    <row r="1086" spans="1:3" x14ac:dyDescent="0.25">
      <c r="A1086">
        <v>8.875</v>
      </c>
      <c r="B1086">
        <v>113.694897797772</v>
      </c>
      <c r="C1086">
        <v>-1.66994481610401</v>
      </c>
    </row>
    <row r="1087" spans="1:3" x14ac:dyDescent="0.25">
      <c r="A1087">
        <v>8.8833333333333293</v>
      </c>
      <c r="B1087">
        <v>113.87646274660599</v>
      </c>
      <c r="C1087">
        <v>-1.5322724507577601</v>
      </c>
    </row>
    <row r="1088" spans="1:3" x14ac:dyDescent="0.25">
      <c r="A1088">
        <v>8.8916666666666693</v>
      </c>
      <c r="B1088">
        <v>114.0164628623</v>
      </c>
      <c r="C1088">
        <v>-1.3251602372389599</v>
      </c>
    </row>
    <row r="1089" spans="1:3" x14ac:dyDescent="0.25">
      <c r="A1089">
        <v>8.9</v>
      </c>
      <c r="B1089">
        <v>114.08603967457</v>
      </c>
      <c r="C1089">
        <v>-1.1680961155457901</v>
      </c>
    </row>
    <row r="1090" spans="1:3" x14ac:dyDescent="0.25">
      <c r="A1090">
        <v>8.9083333333333297</v>
      </c>
      <c r="B1090">
        <v>114.158748527843</v>
      </c>
      <c r="C1090">
        <v>-1.1269828770961801</v>
      </c>
    </row>
    <row r="1091" spans="1:3" x14ac:dyDescent="0.25">
      <c r="A1091">
        <v>8.9166666666666696</v>
      </c>
      <c r="B1091">
        <v>114.17797378645599</v>
      </c>
      <c r="C1091">
        <v>-1.15507575615694</v>
      </c>
    </row>
    <row r="1092" spans="1:3" x14ac:dyDescent="0.25">
      <c r="A1092">
        <v>8.9250000000000007</v>
      </c>
      <c r="B1092">
        <v>114.10202065513199</v>
      </c>
      <c r="C1092">
        <v>-1.18230899947145</v>
      </c>
    </row>
    <row r="1093" spans="1:3" x14ac:dyDescent="0.25">
      <c r="A1093">
        <v>8.93333333333333</v>
      </c>
      <c r="B1093">
        <v>114.042173057474</v>
      </c>
      <c r="C1093">
        <v>-1.18553209519485</v>
      </c>
    </row>
    <row r="1094" spans="1:3" x14ac:dyDescent="0.25">
      <c r="A1094">
        <v>8.94166666666667</v>
      </c>
      <c r="B1094">
        <v>113.91681138096899</v>
      </c>
      <c r="C1094">
        <v>-1.21401240325378</v>
      </c>
    </row>
    <row r="1095" spans="1:3" x14ac:dyDescent="0.25">
      <c r="A1095">
        <v>8.9499999999999993</v>
      </c>
      <c r="B1095">
        <v>113.90948529134801</v>
      </c>
      <c r="C1095">
        <v>-1.2895003341732301</v>
      </c>
    </row>
    <row r="1096" spans="1:3" x14ac:dyDescent="0.25">
      <c r="A1096">
        <v>8.9583333333333304</v>
      </c>
      <c r="B1096">
        <v>113.84482352800801</v>
      </c>
      <c r="C1096">
        <v>-1.3804800564592199</v>
      </c>
    </row>
    <row r="1097" spans="1:3" x14ac:dyDescent="0.25">
      <c r="A1097">
        <v>8.9666666666666703</v>
      </c>
      <c r="B1097">
        <v>113.791230010394</v>
      </c>
      <c r="C1097">
        <v>-1.4161941724173801</v>
      </c>
    </row>
    <row r="1098" spans="1:3" x14ac:dyDescent="0.25">
      <c r="A1098">
        <v>8.9749999999999996</v>
      </c>
      <c r="B1098">
        <v>113.82910335474401</v>
      </c>
      <c r="C1098">
        <v>-1.3558117548156201</v>
      </c>
    </row>
    <row r="1099" spans="1:3" x14ac:dyDescent="0.25">
      <c r="A1099">
        <v>8.9833333333333307</v>
      </c>
      <c r="B1099">
        <v>113.895262743541</v>
      </c>
      <c r="C1099">
        <v>-1.2170278747174901</v>
      </c>
    </row>
    <row r="1100" spans="1:3" x14ac:dyDescent="0.25">
      <c r="A1100">
        <v>8.9916666666666707</v>
      </c>
      <c r="B1100">
        <v>113.95843513198901</v>
      </c>
      <c r="C1100">
        <v>-1.08219791718279</v>
      </c>
    </row>
    <row r="1101" spans="1:3" x14ac:dyDescent="0.25">
      <c r="A1101">
        <v>9</v>
      </c>
      <c r="B1101">
        <v>114.079999999997</v>
      </c>
      <c r="C1101">
        <v>-1.0422940972974</v>
      </c>
    </row>
    <row r="1102" spans="1:3" x14ac:dyDescent="0.25">
      <c r="A1102">
        <v>9.0083333333333293</v>
      </c>
      <c r="B1102">
        <v>114.271109935702</v>
      </c>
      <c r="C1102">
        <v>-1.1016492749507201</v>
      </c>
    </row>
    <row r="1103" spans="1:3" x14ac:dyDescent="0.25">
      <c r="A1103">
        <v>9.0166666666666693</v>
      </c>
      <c r="B1103">
        <v>114.396768055108</v>
      </c>
      <c r="C1103">
        <v>-1.17599743300037</v>
      </c>
    </row>
    <row r="1104" spans="1:3" x14ac:dyDescent="0.25">
      <c r="A1104">
        <v>9.0250000000000004</v>
      </c>
      <c r="B1104">
        <v>114.497158255681</v>
      </c>
      <c r="C1104">
        <v>-1.15878712661762</v>
      </c>
    </row>
    <row r="1105" spans="1:3" x14ac:dyDescent="0.25">
      <c r="A1105">
        <v>9.0333333333333297</v>
      </c>
      <c r="B1105">
        <v>114.602878729887</v>
      </c>
      <c r="C1105">
        <v>-1.0549692590384301</v>
      </c>
    </row>
    <row r="1106" spans="1:3" x14ac:dyDescent="0.25">
      <c r="A1106">
        <v>9.0416666666666696</v>
      </c>
      <c r="B1106">
        <v>114.64966819818601</v>
      </c>
      <c r="C1106">
        <v>-0.96808723956286702</v>
      </c>
    </row>
    <row r="1107" spans="1:3" x14ac:dyDescent="0.25">
      <c r="A1107">
        <v>9.0500000000000007</v>
      </c>
      <c r="B1107">
        <v>114.59077226137801</v>
      </c>
      <c r="C1107">
        <v>-0.97192990797793299</v>
      </c>
    </row>
    <row r="1108" spans="1:3" x14ac:dyDescent="0.25">
      <c r="A1108">
        <v>9.05833333333333</v>
      </c>
      <c r="B1108">
        <v>114.582896739029</v>
      </c>
      <c r="C1108">
        <v>-1.05269579610848</v>
      </c>
    </row>
    <row r="1109" spans="1:3" x14ac:dyDescent="0.25">
      <c r="A1109">
        <v>9.06666666666667</v>
      </c>
      <c r="B1109">
        <v>114.443333421242</v>
      </c>
      <c r="C1109">
        <v>-1.1442757214263499</v>
      </c>
    </row>
    <row r="1110" spans="1:3" x14ac:dyDescent="0.25">
      <c r="A1110">
        <v>9.0749999999999993</v>
      </c>
      <c r="B1110">
        <v>114.441042216478</v>
      </c>
      <c r="C1110">
        <v>-1.2050710378564</v>
      </c>
    </row>
    <row r="1111" spans="1:3" x14ac:dyDescent="0.25">
      <c r="A1111">
        <v>9.0833333333333304</v>
      </c>
      <c r="B1111">
        <v>114.46239752148399</v>
      </c>
      <c r="C1111">
        <v>-1.2308341754479499</v>
      </c>
    </row>
    <row r="1112" spans="1:3" x14ac:dyDescent="0.25">
      <c r="A1112">
        <v>9.0916666666666703</v>
      </c>
      <c r="B1112">
        <v>114.559890633297</v>
      </c>
      <c r="C1112">
        <v>-1.23510909206814</v>
      </c>
    </row>
    <row r="1113" spans="1:3" x14ac:dyDescent="0.25">
      <c r="A1113">
        <v>9.1</v>
      </c>
      <c r="B1113">
        <v>114.63004883800301</v>
      </c>
      <c r="C1113">
        <v>-1.22231245040916</v>
      </c>
    </row>
    <row r="1114" spans="1:3" x14ac:dyDescent="0.25">
      <c r="A1114">
        <v>9.1083333333333307</v>
      </c>
      <c r="B1114">
        <v>114.817078801612</v>
      </c>
      <c r="C1114">
        <v>-1.1987644353917299</v>
      </c>
    </row>
    <row r="1115" spans="1:3" x14ac:dyDescent="0.25">
      <c r="A1115">
        <v>9.1166666666666707</v>
      </c>
      <c r="B1115">
        <v>114.943360675732</v>
      </c>
      <c r="C1115">
        <v>-1.16618066856275</v>
      </c>
    </row>
    <row r="1116" spans="1:3" x14ac:dyDescent="0.25">
      <c r="A1116">
        <v>9.125</v>
      </c>
      <c r="B1116">
        <v>115.07103208736901</v>
      </c>
      <c r="C1116">
        <v>-1.1430701928776801</v>
      </c>
    </row>
    <row r="1117" spans="1:3" x14ac:dyDescent="0.25">
      <c r="A1117">
        <v>9.1333333333333293</v>
      </c>
      <c r="B1117">
        <v>115.06986583520801</v>
      </c>
      <c r="C1117">
        <v>-1.1378781410246801</v>
      </c>
    </row>
    <row r="1118" spans="1:3" x14ac:dyDescent="0.25">
      <c r="A1118">
        <v>9.1416666666666693</v>
      </c>
      <c r="B1118">
        <v>115.003091363137</v>
      </c>
      <c r="C1118">
        <v>-1.1313520867636</v>
      </c>
    </row>
    <row r="1119" spans="1:3" x14ac:dyDescent="0.25">
      <c r="A1119">
        <v>9.15</v>
      </c>
      <c r="B1119">
        <v>114.88954449116299</v>
      </c>
      <c r="C1119">
        <v>-1.1100333180591999</v>
      </c>
    </row>
    <row r="1120" spans="1:3" x14ac:dyDescent="0.25">
      <c r="A1120">
        <v>9.1583333333333297</v>
      </c>
      <c r="B1120">
        <v>114.76106285553</v>
      </c>
      <c r="C1120">
        <v>-1.0740442847376099</v>
      </c>
    </row>
    <row r="1121" spans="1:3" x14ac:dyDescent="0.25">
      <c r="A1121">
        <v>9.1666666666666696</v>
      </c>
      <c r="B1121">
        <v>114.623256679859</v>
      </c>
      <c r="C1121">
        <v>-1.0544472573520101</v>
      </c>
    </row>
    <row r="1122" spans="1:3" x14ac:dyDescent="0.25">
      <c r="A1122">
        <v>9.1750000000000007</v>
      </c>
      <c r="B1122">
        <v>114.494038928752</v>
      </c>
      <c r="C1122">
        <v>-1.07746779515614</v>
      </c>
    </row>
    <row r="1123" spans="1:3" x14ac:dyDescent="0.25">
      <c r="A1123">
        <v>9.18333333333333</v>
      </c>
      <c r="B1123">
        <v>114.38827126931901</v>
      </c>
      <c r="C1123">
        <v>-1.1376779643105699</v>
      </c>
    </row>
    <row r="1124" spans="1:3" x14ac:dyDescent="0.25">
      <c r="A1124">
        <v>9.19166666666667</v>
      </c>
      <c r="B1124">
        <v>114.32503809726801</v>
      </c>
      <c r="C1124">
        <v>-1.1917556348128899</v>
      </c>
    </row>
    <row r="1125" spans="1:3" x14ac:dyDescent="0.25">
      <c r="A1125">
        <v>9.1999999999999993</v>
      </c>
      <c r="B1125">
        <v>114.30787151653701</v>
      </c>
      <c r="C1125">
        <v>-1.17246942809351</v>
      </c>
    </row>
    <row r="1126" spans="1:3" x14ac:dyDescent="0.25">
      <c r="A1126">
        <v>9.2083333333333304</v>
      </c>
      <c r="B1126">
        <v>114.310474878021</v>
      </c>
      <c r="C1126">
        <v>-1.06347152883348</v>
      </c>
    </row>
    <row r="1127" spans="1:3" x14ac:dyDescent="0.25">
      <c r="A1127">
        <v>9.2166666666666703</v>
      </c>
      <c r="B1127">
        <v>114.312420959577</v>
      </c>
      <c r="C1127">
        <v>-0.93864821376177099</v>
      </c>
    </row>
    <row r="1128" spans="1:3" x14ac:dyDescent="0.25">
      <c r="A1128">
        <v>9.2249999999999996</v>
      </c>
      <c r="B1128">
        <v>114.37689505655599</v>
      </c>
      <c r="C1128">
        <v>-0.91472605659803496</v>
      </c>
    </row>
    <row r="1129" spans="1:3" x14ac:dyDescent="0.25">
      <c r="A1129">
        <v>9.2333333333333307</v>
      </c>
      <c r="B1129">
        <v>114.43371216603801</v>
      </c>
      <c r="C1129">
        <v>-1.04401650118394</v>
      </c>
    </row>
    <row r="1130" spans="1:3" x14ac:dyDescent="0.25">
      <c r="A1130">
        <v>9.2416666666666707</v>
      </c>
      <c r="B1130">
        <v>114.55368196599299</v>
      </c>
      <c r="C1130">
        <v>-1.25395050715815</v>
      </c>
    </row>
    <row r="1131" spans="1:3" x14ac:dyDescent="0.25">
      <c r="A1131">
        <v>9.25</v>
      </c>
      <c r="B1131">
        <v>114.776826972983</v>
      </c>
      <c r="C1131">
        <v>-1.4296145199672701</v>
      </c>
    </row>
    <row r="1132" spans="1:3" x14ac:dyDescent="0.25">
      <c r="A1132">
        <v>9.2583333333333293</v>
      </c>
      <c r="B1132">
        <v>114.856326002695</v>
      </c>
      <c r="C1132">
        <v>-1.5051370461906299</v>
      </c>
    </row>
    <row r="1133" spans="1:3" x14ac:dyDescent="0.25">
      <c r="A1133">
        <v>9.2666666666666693</v>
      </c>
      <c r="B1133">
        <v>115.09805075344499</v>
      </c>
      <c r="C1133">
        <v>-1.4897193794557599</v>
      </c>
    </row>
    <row r="1134" spans="1:3" x14ac:dyDescent="0.25">
      <c r="A1134">
        <v>9.2750000000000004</v>
      </c>
      <c r="B1134">
        <v>115.290862544435</v>
      </c>
      <c r="C1134">
        <v>-1.4312712897826001</v>
      </c>
    </row>
    <row r="1135" spans="1:3" x14ac:dyDescent="0.25">
      <c r="A1135">
        <v>9.2833333333333297</v>
      </c>
      <c r="B1135">
        <v>115.493142674707</v>
      </c>
      <c r="C1135">
        <v>-1.3922162447922499</v>
      </c>
    </row>
    <row r="1136" spans="1:3" x14ac:dyDescent="0.25">
      <c r="A1136">
        <v>9.2916666666666696</v>
      </c>
      <c r="B1136">
        <v>115.664939045663</v>
      </c>
      <c r="C1136">
        <v>-1.39367979402208</v>
      </c>
    </row>
    <row r="1137" spans="1:3" x14ac:dyDescent="0.25">
      <c r="A1137">
        <v>9.3000000000000007</v>
      </c>
      <c r="B1137">
        <v>115.75052679674</v>
      </c>
      <c r="C1137">
        <v>-1.3876275274021601</v>
      </c>
    </row>
    <row r="1138" spans="1:3" x14ac:dyDescent="0.25">
      <c r="A1138">
        <v>9.30833333333333</v>
      </c>
      <c r="B1138">
        <v>115.81760160131201</v>
      </c>
      <c r="C1138">
        <v>-1.31743377714631</v>
      </c>
    </row>
    <row r="1139" spans="1:3" x14ac:dyDescent="0.25">
      <c r="A1139">
        <v>9.31666666666667</v>
      </c>
      <c r="B1139">
        <v>115.771149201572</v>
      </c>
      <c r="C1139">
        <v>-1.21268242754768</v>
      </c>
    </row>
    <row r="1140" spans="1:3" x14ac:dyDescent="0.25">
      <c r="A1140">
        <v>9.3249999999999993</v>
      </c>
      <c r="B1140">
        <v>115.697595401716</v>
      </c>
      <c r="C1140">
        <v>-1.16861588468956</v>
      </c>
    </row>
    <row r="1141" spans="1:3" x14ac:dyDescent="0.25">
      <c r="A1141">
        <v>9.3333333333333304</v>
      </c>
      <c r="B1141">
        <v>115.566674159434</v>
      </c>
      <c r="C1141">
        <v>-1.21102148425666</v>
      </c>
    </row>
    <row r="1142" spans="1:3" x14ac:dyDescent="0.25">
      <c r="A1142">
        <v>9.3416666666666703</v>
      </c>
      <c r="B1142">
        <v>115.43696417912599</v>
      </c>
      <c r="C1142">
        <v>-1.2771113186813601</v>
      </c>
    </row>
    <row r="1143" spans="1:3" x14ac:dyDescent="0.25">
      <c r="A1143">
        <v>9.35</v>
      </c>
      <c r="B1143">
        <v>115.297607123151</v>
      </c>
      <c r="C1143">
        <v>-1.30159322375038</v>
      </c>
    </row>
    <row r="1144" spans="1:3" x14ac:dyDescent="0.25">
      <c r="A1144">
        <v>9.3583333333333307</v>
      </c>
      <c r="B1144">
        <v>115.216688134172</v>
      </c>
      <c r="C1144">
        <v>-1.2985698537604899</v>
      </c>
    </row>
    <row r="1145" spans="1:3" x14ac:dyDescent="0.25">
      <c r="A1145">
        <v>9.3666666666666707</v>
      </c>
      <c r="B1145">
        <v>115.207977210792</v>
      </c>
      <c r="C1145">
        <v>-1.3148341100463901</v>
      </c>
    </row>
    <row r="1146" spans="1:3" x14ac:dyDescent="0.25">
      <c r="A1146">
        <v>9.375</v>
      </c>
      <c r="B1146">
        <v>115.26447995495499</v>
      </c>
      <c r="C1146">
        <v>-1.3614296597708999</v>
      </c>
    </row>
    <row r="1147" spans="1:3" x14ac:dyDescent="0.25">
      <c r="A1147">
        <v>9.3833333333333293</v>
      </c>
      <c r="B1147">
        <v>115.34178031526</v>
      </c>
      <c r="C1147">
        <v>-1.40277114509192</v>
      </c>
    </row>
    <row r="1148" spans="1:3" x14ac:dyDescent="0.25">
      <c r="A1148">
        <v>9.3916666666666693</v>
      </c>
      <c r="B1148">
        <v>115.48060119292001</v>
      </c>
      <c r="C1148">
        <v>-1.3952801360153499</v>
      </c>
    </row>
    <row r="1149" spans="1:3" x14ac:dyDescent="0.25">
      <c r="A1149">
        <v>9.4</v>
      </c>
      <c r="B1149">
        <v>115.56601443506101</v>
      </c>
      <c r="C1149">
        <v>-1.3200204883672499</v>
      </c>
    </row>
    <row r="1150" spans="1:3" x14ac:dyDescent="0.25">
      <c r="A1150">
        <v>9.4083333333333297</v>
      </c>
      <c r="B1150">
        <v>115.720846925421</v>
      </c>
      <c r="C1150">
        <v>-1.21701511913343</v>
      </c>
    </row>
    <row r="1151" spans="1:3" x14ac:dyDescent="0.25">
      <c r="A1151">
        <v>9.4166666666666696</v>
      </c>
      <c r="B1151">
        <v>115.865794354407</v>
      </c>
      <c r="C1151">
        <v>-1.1567115236104</v>
      </c>
    </row>
    <row r="1152" spans="1:3" x14ac:dyDescent="0.25">
      <c r="A1152">
        <v>9.4250000000000007</v>
      </c>
      <c r="B1152">
        <v>115.991181098114</v>
      </c>
      <c r="C1152">
        <v>-1.1829811383406099</v>
      </c>
    </row>
    <row r="1153" spans="1:3" x14ac:dyDescent="0.25">
      <c r="A1153">
        <v>9.43333333333333</v>
      </c>
      <c r="B1153">
        <v>115.998913264842</v>
      </c>
      <c r="C1153">
        <v>-1.2702411539888601</v>
      </c>
    </row>
    <row r="1154" spans="1:3" x14ac:dyDescent="0.25">
      <c r="A1154">
        <v>9.44166666666667</v>
      </c>
      <c r="B1154">
        <v>116.04091051774201</v>
      </c>
      <c r="C1154">
        <v>-1.34949303182783</v>
      </c>
    </row>
    <row r="1155" spans="1:3" x14ac:dyDescent="0.25">
      <c r="A1155">
        <v>9.4499999999999993</v>
      </c>
      <c r="B1155">
        <v>115.961834422141</v>
      </c>
      <c r="C1155">
        <v>-1.3846800919662301</v>
      </c>
    </row>
    <row r="1156" spans="1:3" x14ac:dyDescent="0.25">
      <c r="A1156">
        <v>9.4583333333333304</v>
      </c>
      <c r="B1156">
        <v>115.90229245728599</v>
      </c>
      <c r="C1156">
        <v>-1.3798927277408799</v>
      </c>
    </row>
    <row r="1157" spans="1:3" x14ac:dyDescent="0.25">
      <c r="A1157">
        <v>9.4666666666666703</v>
      </c>
      <c r="B1157">
        <v>115.829796937426</v>
      </c>
      <c r="C1157">
        <v>-1.36979606550182</v>
      </c>
    </row>
    <row r="1158" spans="1:3" x14ac:dyDescent="0.25">
      <c r="A1158">
        <v>9.4749999999999996</v>
      </c>
      <c r="B1158">
        <v>115.77171518883399</v>
      </c>
      <c r="C1158">
        <v>-1.3717666777831401</v>
      </c>
    </row>
    <row r="1159" spans="1:3" x14ac:dyDescent="0.25">
      <c r="A1159">
        <v>9.4833333333333307</v>
      </c>
      <c r="B1159">
        <v>115.707066990217</v>
      </c>
      <c r="C1159">
        <v>-1.3901200631517301</v>
      </c>
    </row>
    <row r="1160" spans="1:3" x14ac:dyDescent="0.25">
      <c r="A1160">
        <v>9.4916666666666707</v>
      </c>
      <c r="B1160">
        <v>115.70871277107599</v>
      </c>
      <c r="C1160">
        <v>-1.40192931942139</v>
      </c>
    </row>
    <row r="1161" spans="1:3" x14ac:dyDescent="0.25">
      <c r="A1161">
        <v>9.5</v>
      </c>
      <c r="B1161">
        <v>115.72974029100099</v>
      </c>
      <c r="C1161">
        <v>-1.3726515822821801</v>
      </c>
    </row>
    <row r="1162" spans="1:3" x14ac:dyDescent="0.25">
      <c r="A1162">
        <v>9.5083333333333293</v>
      </c>
      <c r="B1162">
        <v>115.824877495137</v>
      </c>
      <c r="C1162">
        <v>-1.31326678053307</v>
      </c>
    </row>
    <row r="1163" spans="1:3" x14ac:dyDescent="0.25">
      <c r="A1163">
        <v>9.5166666666666693</v>
      </c>
      <c r="B1163">
        <v>116.042252173126</v>
      </c>
      <c r="C1163">
        <v>-1.2614231525173201</v>
      </c>
    </row>
    <row r="1164" spans="1:3" x14ac:dyDescent="0.25">
      <c r="A1164">
        <v>9.5250000000000004</v>
      </c>
      <c r="B1164">
        <v>116.310910390678</v>
      </c>
      <c r="C1164">
        <v>-1.2392760057835801</v>
      </c>
    </row>
    <row r="1165" spans="1:3" x14ac:dyDescent="0.25">
      <c r="A1165">
        <v>9.5333333333333297</v>
      </c>
      <c r="B1165">
        <v>116.564097444311</v>
      </c>
      <c r="C1165">
        <v>-1.2170252319680199</v>
      </c>
    </row>
    <row r="1166" spans="1:3" x14ac:dyDescent="0.25">
      <c r="A1166">
        <v>9.5416666666666696</v>
      </c>
      <c r="B1166">
        <v>116.759308395151</v>
      </c>
      <c r="C1166">
        <v>-1.1707897915596199</v>
      </c>
    </row>
    <row r="1167" spans="1:3" x14ac:dyDescent="0.25">
      <c r="A1167">
        <v>9.5500000000000007</v>
      </c>
      <c r="B1167">
        <v>116.94709859218599</v>
      </c>
      <c r="C1167">
        <v>-1.11997124986032</v>
      </c>
    </row>
    <row r="1168" spans="1:3" x14ac:dyDescent="0.25">
      <c r="A1168">
        <v>9.55833333333333</v>
      </c>
      <c r="B1168">
        <v>116.99891356136899</v>
      </c>
      <c r="C1168">
        <v>-1.08080947237572</v>
      </c>
    </row>
    <row r="1169" spans="1:3" x14ac:dyDescent="0.25">
      <c r="A1169">
        <v>9.56666666666667</v>
      </c>
      <c r="B1169">
        <v>117.049105082411</v>
      </c>
      <c r="C1169">
        <v>-1.0399112021153301</v>
      </c>
    </row>
    <row r="1170" spans="1:3" x14ac:dyDescent="0.25">
      <c r="A1170">
        <v>9.5749999999999993</v>
      </c>
      <c r="B1170">
        <v>117.008103742629</v>
      </c>
      <c r="C1170">
        <v>-0.97726836365782999</v>
      </c>
    </row>
    <row r="1171" spans="1:3" x14ac:dyDescent="0.25">
      <c r="A1171">
        <v>9.5833333333333304</v>
      </c>
      <c r="B1171">
        <v>117.000128723712</v>
      </c>
      <c r="C1171">
        <v>-0.92087204917838095</v>
      </c>
    </row>
    <row r="1172" spans="1:3" x14ac:dyDescent="0.25">
      <c r="A1172">
        <v>9.5916666666666703</v>
      </c>
      <c r="B1172">
        <v>117.00438198594399</v>
      </c>
      <c r="C1172">
        <v>-0.91495581218354205</v>
      </c>
    </row>
    <row r="1173" spans="1:3" x14ac:dyDescent="0.25">
      <c r="A1173">
        <v>9.6</v>
      </c>
      <c r="B1173">
        <v>117.097674435218</v>
      </c>
      <c r="C1173">
        <v>-0.972075475273393</v>
      </c>
    </row>
    <row r="1174" spans="1:3" x14ac:dyDescent="0.25">
      <c r="A1174">
        <v>9.6083333333333307</v>
      </c>
      <c r="B1174">
        <v>117.199742809886</v>
      </c>
      <c r="C1174">
        <v>-1.04223414781436</v>
      </c>
    </row>
    <row r="1175" spans="1:3" x14ac:dyDescent="0.25">
      <c r="A1175">
        <v>9.6166666666666707</v>
      </c>
      <c r="B1175">
        <v>117.299268544542</v>
      </c>
      <c r="C1175">
        <v>-1.0853878331414399</v>
      </c>
    </row>
    <row r="1176" spans="1:3" x14ac:dyDescent="0.25">
      <c r="A1176">
        <v>9.625</v>
      </c>
      <c r="B1176">
        <v>117.423523742889</v>
      </c>
      <c r="C1176">
        <v>-1.0933694299414001</v>
      </c>
    </row>
    <row r="1177" spans="1:3" x14ac:dyDescent="0.25">
      <c r="A1177">
        <v>9.6333333333333293</v>
      </c>
      <c r="B1177">
        <v>117.614927499706</v>
      </c>
      <c r="C1177">
        <v>-1.11260237563925</v>
      </c>
    </row>
    <row r="1178" spans="1:3" x14ac:dyDescent="0.25">
      <c r="A1178">
        <v>9.6416666666666693</v>
      </c>
      <c r="B1178">
        <v>117.68026314939</v>
      </c>
      <c r="C1178">
        <v>-1.2023312869198199</v>
      </c>
    </row>
    <row r="1179" spans="1:3" x14ac:dyDescent="0.25">
      <c r="A1179">
        <v>9.65</v>
      </c>
      <c r="B1179">
        <v>117.68974788020699</v>
      </c>
      <c r="C1179">
        <v>-1.3679808516199199</v>
      </c>
    </row>
    <row r="1180" spans="1:3" x14ac:dyDescent="0.25">
      <c r="A1180">
        <v>9.6583333333333297</v>
      </c>
      <c r="B1180">
        <v>117.746590371457</v>
      </c>
      <c r="C1180">
        <v>-1.52328867260435</v>
      </c>
    </row>
    <row r="1181" spans="1:3" x14ac:dyDescent="0.25">
      <c r="A1181">
        <v>9.6666666666666696</v>
      </c>
      <c r="B1181">
        <v>117.657119820473</v>
      </c>
      <c r="C1181">
        <v>-1.53846924312552</v>
      </c>
    </row>
    <row r="1182" spans="1:3" x14ac:dyDescent="0.25">
      <c r="A1182">
        <v>9.6750000000000007</v>
      </c>
      <c r="B1182">
        <v>117.630160413279</v>
      </c>
      <c r="C1182">
        <v>-1.4042978175171099</v>
      </c>
    </row>
    <row r="1183" spans="1:3" x14ac:dyDescent="0.25">
      <c r="A1183">
        <v>9.68333333333333</v>
      </c>
      <c r="B1183">
        <v>117.46323180493501</v>
      </c>
      <c r="C1183">
        <v>-1.23838598373464</v>
      </c>
    </row>
    <row r="1184" spans="1:3" x14ac:dyDescent="0.25">
      <c r="A1184">
        <v>9.69166666666667</v>
      </c>
      <c r="B1184">
        <v>117.395659692694</v>
      </c>
      <c r="C1184">
        <v>-1.1703556126441499</v>
      </c>
    </row>
    <row r="1185" spans="1:3" x14ac:dyDescent="0.25">
      <c r="A1185">
        <v>9.6999999999999993</v>
      </c>
      <c r="B1185">
        <v>117.25028654204399</v>
      </c>
      <c r="C1185">
        <v>-1.19975811413938</v>
      </c>
    </row>
    <row r="1186" spans="1:3" x14ac:dyDescent="0.25">
      <c r="A1186">
        <v>9.7083333333333304</v>
      </c>
      <c r="B1186">
        <v>117.147148056391</v>
      </c>
      <c r="C1186">
        <v>-1.2102527656989399</v>
      </c>
    </row>
    <row r="1187" spans="1:3" x14ac:dyDescent="0.25">
      <c r="A1187">
        <v>9.7166666666666703</v>
      </c>
      <c r="B1187">
        <v>117.091206705869</v>
      </c>
      <c r="C1187">
        <v>-1.15627051739091</v>
      </c>
    </row>
    <row r="1188" spans="1:3" x14ac:dyDescent="0.25">
      <c r="A1188">
        <v>9.7249999999999996</v>
      </c>
      <c r="B1188">
        <v>117.011705924381</v>
      </c>
      <c r="C1188">
        <v>-1.1014404990204101</v>
      </c>
    </row>
    <row r="1189" spans="1:3" x14ac:dyDescent="0.25">
      <c r="A1189">
        <v>9.7333333333333307</v>
      </c>
      <c r="B1189">
        <v>117.002087723915</v>
      </c>
      <c r="C1189">
        <v>-1.1501317065918299</v>
      </c>
    </row>
    <row r="1190" spans="1:3" x14ac:dyDescent="0.25">
      <c r="A1190">
        <v>9.7416666666666707</v>
      </c>
      <c r="B1190">
        <v>116.94966303452399</v>
      </c>
      <c r="C1190">
        <v>-1.3038891713934799</v>
      </c>
    </row>
    <row r="1191" spans="1:3" x14ac:dyDescent="0.25">
      <c r="A1191">
        <v>9.75</v>
      </c>
      <c r="B1191">
        <v>116.953435305968</v>
      </c>
      <c r="C1191">
        <v>-1.4527470939501399</v>
      </c>
    </row>
    <row r="1192" spans="1:3" x14ac:dyDescent="0.25">
      <c r="A1192">
        <v>9.7583333333333293</v>
      </c>
      <c r="B1192">
        <v>116.92977683169801</v>
      </c>
      <c r="C1192">
        <v>-1.5040463327881299</v>
      </c>
    </row>
    <row r="1193" spans="1:3" x14ac:dyDescent="0.25">
      <c r="A1193">
        <v>9.7666666666666693</v>
      </c>
      <c r="B1193">
        <v>116.894747893907</v>
      </c>
      <c r="C1193">
        <v>-1.47134576792687</v>
      </c>
    </row>
    <row r="1194" spans="1:3" x14ac:dyDescent="0.25">
      <c r="A1194">
        <v>9.7750000000000004</v>
      </c>
      <c r="B1194">
        <v>116.818411476579</v>
      </c>
      <c r="C1194">
        <v>-1.41911015205191</v>
      </c>
    </row>
    <row r="1195" spans="1:3" x14ac:dyDescent="0.25">
      <c r="A1195">
        <v>9.7833333333333297</v>
      </c>
      <c r="B1195">
        <v>116.77498142945601</v>
      </c>
      <c r="C1195">
        <v>-1.3695624739803101</v>
      </c>
    </row>
    <row r="1196" spans="1:3" x14ac:dyDescent="0.25">
      <c r="A1196">
        <v>9.7916666666666696</v>
      </c>
      <c r="B1196">
        <v>116.78039596455901</v>
      </c>
      <c r="C1196">
        <v>-1.2725032192077199</v>
      </c>
    </row>
    <row r="1197" spans="1:3" x14ac:dyDescent="0.25">
      <c r="A1197">
        <v>9.8000000000000007</v>
      </c>
      <c r="B1197">
        <v>116.781742097999</v>
      </c>
      <c r="C1197">
        <v>-1.1203643916292201</v>
      </c>
    </row>
    <row r="1198" spans="1:3" x14ac:dyDescent="0.25">
      <c r="A1198">
        <v>9.80833333333333</v>
      </c>
      <c r="B1198">
        <v>116.862278606643</v>
      </c>
      <c r="C1198">
        <v>-0.97155299775929505</v>
      </c>
    </row>
    <row r="1199" spans="1:3" x14ac:dyDescent="0.25">
      <c r="A1199">
        <v>9.81666666666667</v>
      </c>
      <c r="B1199">
        <v>116.970430206884</v>
      </c>
      <c r="C1199">
        <v>-0.87789321304249002</v>
      </c>
    </row>
    <row r="1200" spans="1:3" x14ac:dyDescent="0.25">
      <c r="A1200">
        <v>9.8249999999999993</v>
      </c>
      <c r="B1200">
        <v>117.087186718982</v>
      </c>
      <c r="C1200">
        <v>-0.80621725620165696</v>
      </c>
    </row>
    <row r="1201" spans="1:3" x14ac:dyDescent="0.25">
      <c r="A1201">
        <v>9.8333333333333304</v>
      </c>
      <c r="B1201">
        <v>117.30459184484</v>
      </c>
      <c r="C1201">
        <v>-0.68968944302045898</v>
      </c>
    </row>
    <row r="1202" spans="1:3" x14ac:dyDescent="0.25">
      <c r="A1202">
        <v>9.8416666666666703</v>
      </c>
      <c r="B1202">
        <v>117.43487402592901</v>
      </c>
      <c r="C1202">
        <v>-0.53918292688765301</v>
      </c>
    </row>
    <row r="1203" spans="1:3" x14ac:dyDescent="0.25">
      <c r="A1203">
        <v>9.85</v>
      </c>
      <c r="B1203">
        <v>117.62415043321</v>
      </c>
      <c r="C1203">
        <v>-0.45903646946874199</v>
      </c>
    </row>
    <row r="1204" spans="1:3" x14ac:dyDescent="0.25">
      <c r="A1204">
        <v>9.8583333333333307</v>
      </c>
      <c r="B1204">
        <v>117.627178098596</v>
      </c>
      <c r="C1204">
        <v>-0.51089503100866296</v>
      </c>
    </row>
    <row r="1205" spans="1:3" x14ac:dyDescent="0.25">
      <c r="A1205">
        <v>9.8666666666666707</v>
      </c>
      <c r="B1205">
        <v>117.6869080985</v>
      </c>
      <c r="C1205">
        <v>-0.64315985187545099</v>
      </c>
    </row>
    <row r="1206" spans="1:3" x14ac:dyDescent="0.25">
      <c r="A1206">
        <v>9.875</v>
      </c>
      <c r="B1206">
        <v>117.68162105356799</v>
      </c>
      <c r="C1206">
        <v>-0.77670911773201901</v>
      </c>
    </row>
    <row r="1207" spans="1:3" x14ac:dyDescent="0.25">
      <c r="A1207">
        <v>9.8833333333333293</v>
      </c>
      <c r="B1207">
        <v>117.647905531841</v>
      </c>
      <c r="C1207">
        <v>-0.88657355997981102</v>
      </c>
    </row>
    <row r="1208" spans="1:3" x14ac:dyDescent="0.25">
      <c r="A1208">
        <v>9.8916666666666693</v>
      </c>
      <c r="B1208">
        <v>117.52471554798301</v>
      </c>
      <c r="C1208">
        <v>-1.0245349761124201</v>
      </c>
    </row>
    <row r="1209" spans="1:3" x14ac:dyDescent="0.25">
      <c r="A1209">
        <v>9.9</v>
      </c>
      <c r="B1209">
        <v>117.45000000000201</v>
      </c>
      <c r="C1209">
        <v>-1.20346825862034</v>
      </c>
    </row>
    <row r="1210" spans="1:3" x14ac:dyDescent="0.25">
      <c r="A1210">
        <v>9.9083333333333297</v>
      </c>
      <c r="B1210">
        <v>117.314611970843</v>
      </c>
      <c r="C1210">
        <v>-1.39947756319061</v>
      </c>
    </row>
    <row r="1211" spans="1:3" x14ac:dyDescent="0.25">
      <c r="A1211">
        <v>9.9166666666666696</v>
      </c>
      <c r="B1211">
        <v>117.12622265712599</v>
      </c>
      <c r="C1211">
        <v>-1.57492487380403</v>
      </c>
    </row>
    <row r="1212" spans="1:3" x14ac:dyDescent="0.25">
      <c r="A1212">
        <v>9.9250000000000007</v>
      </c>
      <c r="B1212">
        <v>117.032001555257</v>
      </c>
      <c r="C1212">
        <v>-1.70886613772483</v>
      </c>
    </row>
    <row r="1213" spans="1:3" x14ac:dyDescent="0.25">
      <c r="A1213">
        <v>9.93333333333333</v>
      </c>
      <c r="B1213">
        <v>116.938429927897</v>
      </c>
      <c r="C1213">
        <v>-1.7890804429042499</v>
      </c>
    </row>
    <row r="1214" spans="1:3" x14ac:dyDescent="0.25">
      <c r="A1214">
        <v>9.94166666666667</v>
      </c>
      <c r="B1214">
        <v>116.790363539835</v>
      </c>
      <c r="C1214">
        <v>-1.77837732602134</v>
      </c>
    </row>
    <row r="1215" spans="1:3" x14ac:dyDescent="0.25">
      <c r="A1215">
        <v>9.9499999999999993</v>
      </c>
      <c r="B1215">
        <v>116.827539917024</v>
      </c>
      <c r="C1215">
        <v>-1.6631729873549199</v>
      </c>
    </row>
    <row r="1216" spans="1:3" x14ac:dyDescent="0.25">
      <c r="A1216">
        <v>9.9583333333333304</v>
      </c>
      <c r="B1216">
        <v>116.831804714001</v>
      </c>
      <c r="C1216">
        <v>-1.49374560121991</v>
      </c>
    </row>
    <row r="1217" spans="1:3" x14ac:dyDescent="0.25">
      <c r="A1217">
        <v>9.9666666666666703</v>
      </c>
      <c r="B1217">
        <v>116.915792312772</v>
      </c>
      <c r="C1217">
        <v>-1.35657578612513</v>
      </c>
    </row>
    <row r="1218" spans="1:3" x14ac:dyDescent="0.25">
      <c r="A1218">
        <v>9.9749999999999996</v>
      </c>
      <c r="B1218">
        <v>117.050720146327</v>
      </c>
      <c r="C1218">
        <v>-1.3184817066246199</v>
      </c>
    </row>
    <row r="1219" spans="1:3" x14ac:dyDescent="0.25">
      <c r="A1219">
        <v>9.9833333333333307</v>
      </c>
      <c r="B1219">
        <v>117.18278129930999</v>
      </c>
      <c r="C1219">
        <v>-1.3662936818456599</v>
      </c>
    </row>
    <row r="1220" spans="1:3" x14ac:dyDescent="0.25">
      <c r="A1220">
        <v>9.9916666666666707</v>
      </c>
      <c r="B1220">
        <v>117.31427440021299</v>
      </c>
      <c r="C1220">
        <v>-1.4317040586126799</v>
      </c>
    </row>
    <row r="1221" spans="1:3" x14ac:dyDescent="0.25">
      <c r="A1221">
        <v>10</v>
      </c>
      <c r="B1221">
        <v>117.394214915584</v>
      </c>
      <c r="C1221">
        <v>-1.4792233955372101</v>
      </c>
    </row>
    <row r="1222" spans="1:3" x14ac:dyDescent="0.25">
      <c r="A1222">
        <v>10.008333333333301</v>
      </c>
      <c r="B1222">
        <v>117.451414341795</v>
      </c>
      <c r="C1222">
        <v>-1.5249531842758901</v>
      </c>
    </row>
    <row r="1223" spans="1:3" x14ac:dyDescent="0.25">
      <c r="A1223">
        <v>10.016666666666699</v>
      </c>
      <c r="B1223">
        <v>117.442433629267</v>
      </c>
      <c r="C1223">
        <v>-1.59697466805313</v>
      </c>
    </row>
    <row r="1224" spans="1:3" x14ac:dyDescent="0.25">
      <c r="A1224">
        <v>10.025</v>
      </c>
      <c r="B1224">
        <v>117.379896975356</v>
      </c>
      <c r="C1224">
        <v>-1.6856259010877701</v>
      </c>
    </row>
    <row r="1225" spans="1:3" x14ac:dyDescent="0.25">
      <c r="A1225">
        <v>10.033333333333299</v>
      </c>
      <c r="B1225">
        <v>117.294340228441</v>
      </c>
      <c r="C1225">
        <v>-1.74594661269725</v>
      </c>
    </row>
    <row r="1226" spans="1:3" x14ac:dyDescent="0.25">
      <c r="A1226">
        <v>10.0416666666667</v>
      </c>
      <c r="B1226">
        <v>117.10740972200099</v>
      </c>
      <c r="C1226">
        <v>-1.76927909241963</v>
      </c>
    </row>
    <row r="1227" spans="1:3" x14ac:dyDescent="0.25">
      <c r="A1227">
        <v>10.050000000000001</v>
      </c>
      <c r="B1227">
        <v>117.00960522189</v>
      </c>
      <c r="C1227">
        <v>-1.7497977712070101</v>
      </c>
    </row>
    <row r="1228" spans="1:3" x14ac:dyDescent="0.25">
      <c r="A1228">
        <v>10.0583333333333</v>
      </c>
      <c r="B1228">
        <v>116.891158080678</v>
      </c>
      <c r="C1228">
        <v>-1.6625487708088</v>
      </c>
    </row>
    <row r="1229" spans="1:3" x14ac:dyDescent="0.25">
      <c r="A1229">
        <v>10.0666666666667</v>
      </c>
      <c r="B1229">
        <v>116.766756673828</v>
      </c>
      <c r="C1229">
        <v>-1.5160754887366299</v>
      </c>
    </row>
    <row r="1230" spans="1:3" x14ac:dyDescent="0.25">
      <c r="A1230">
        <v>10.074999999999999</v>
      </c>
      <c r="B1230">
        <v>116.719727305459</v>
      </c>
      <c r="C1230">
        <v>-1.37203564553728</v>
      </c>
    </row>
    <row r="1231" spans="1:3" x14ac:dyDescent="0.25">
      <c r="A1231">
        <v>10.0833333333333</v>
      </c>
      <c r="B1231">
        <v>116.696144525626</v>
      </c>
      <c r="C1231">
        <v>-1.3173014993880601</v>
      </c>
    </row>
    <row r="1232" spans="1:3" x14ac:dyDescent="0.25">
      <c r="A1232">
        <v>10.091666666666701</v>
      </c>
      <c r="B1232">
        <v>116.686497677082</v>
      </c>
      <c r="C1232">
        <v>-1.38182769266599</v>
      </c>
    </row>
    <row r="1233" spans="1:3" x14ac:dyDescent="0.25">
      <c r="A1233">
        <v>10.1</v>
      </c>
      <c r="B1233">
        <v>116.810546705261</v>
      </c>
      <c r="C1233">
        <v>-1.5150985266385699</v>
      </c>
    </row>
    <row r="1234" spans="1:3" x14ac:dyDescent="0.25">
      <c r="A1234">
        <v>10.108333333333301</v>
      </c>
      <c r="B1234">
        <v>116.88302849265099</v>
      </c>
      <c r="C1234">
        <v>-1.64542103456166</v>
      </c>
    </row>
    <row r="1235" spans="1:3" x14ac:dyDescent="0.25">
      <c r="A1235">
        <v>10.116666666666699</v>
      </c>
      <c r="B1235">
        <v>117.07389000969</v>
      </c>
      <c r="C1235">
        <v>-1.7279761058126499</v>
      </c>
    </row>
    <row r="1236" spans="1:3" x14ac:dyDescent="0.25">
      <c r="A1236">
        <v>10.125</v>
      </c>
      <c r="B1236">
        <v>117.195146668826</v>
      </c>
      <c r="C1236">
        <v>-1.7564307417115499</v>
      </c>
    </row>
    <row r="1237" spans="1:3" x14ac:dyDescent="0.25">
      <c r="A1237">
        <v>10.133333333333301</v>
      </c>
      <c r="B1237">
        <v>117.328667127046</v>
      </c>
      <c r="C1237">
        <v>-1.76343611834423</v>
      </c>
    </row>
    <row r="1238" spans="1:3" x14ac:dyDescent="0.25">
      <c r="A1238">
        <v>10.141666666666699</v>
      </c>
      <c r="B1238">
        <v>117.46578327076</v>
      </c>
      <c r="C1238">
        <v>-1.79023637827959</v>
      </c>
    </row>
    <row r="1239" spans="1:3" x14ac:dyDescent="0.25">
      <c r="A1239">
        <v>10.15</v>
      </c>
      <c r="B1239">
        <v>117.56025232177799</v>
      </c>
      <c r="C1239">
        <v>-1.8639713418580199</v>
      </c>
    </row>
    <row r="1240" spans="1:3" x14ac:dyDescent="0.25">
      <c r="A1240">
        <v>10.158333333333299</v>
      </c>
      <c r="B1240">
        <v>117.57112234339399</v>
      </c>
      <c r="C1240">
        <v>-1.9672114575442501</v>
      </c>
    </row>
    <row r="1241" spans="1:3" x14ac:dyDescent="0.25">
      <c r="A1241">
        <v>10.1666666666667</v>
      </c>
      <c r="B1241">
        <v>117.570406881792</v>
      </c>
      <c r="C1241">
        <v>-2.0329317096228499</v>
      </c>
    </row>
    <row r="1242" spans="1:3" x14ac:dyDescent="0.25">
      <c r="A1242">
        <v>10.175000000000001</v>
      </c>
      <c r="B1242">
        <v>117.561569418418</v>
      </c>
      <c r="C1242">
        <v>-2.0242219888424402</v>
      </c>
    </row>
    <row r="1243" spans="1:3" x14ac:dyDescent="0.25">
      <c r="A1243">
        <v>10.1833333333333</v>
      </c>
      <c r="B1243">
        <v>117.492649146601</v>
      </c>
      <c r="C1243">
        <v>-1.92386457901242</v>
      </c>
    </row>
    <row r="1244" spans="1:3" x14ac:dyDescent="0.25">
      <c r="A1244">
        <v>10.1916666666667</v>
      </c>
      <c r="B1244">
        <v>117.387738688258</v>
      </c>
      <c r="C1244">
        <v>-1.7714794021003699</v>
      </c>
    </row>
    <row r="1245" spans="1:3" x14ac:dyDescent="0.25">
      <c r="A1245">
        <v>10.199999999999999</v>
      </c>
      <c r="B1245">
        <v>117.339519333629</v>
      </c>
      <c r="C1245">
        <v>-1.62658848821687</v>
      </c>
    </row>
    <row r="1246" spans="1:3" x14ac:dyDescent="0.25">
      <c r="A1246">
        <v>10.2083333333333</v>
      </c>
      <c r="B1246">
        <v>117.288853471346</v>
      </c>
      <c r="C1246">
        <v>-1.53418198462941</v>
      </c>
    </row>
    <row r="1247" spans="1:3" x14ac:dyDescent="0.25">
      <c r="A1247">
        <v>10.216666666666701</v>
      </c>
      <c r="B1247">
        <v>117.280099351468</v>
      </c>
      <c r="C1247">
        <v>-1.5015316457710499</v>
      </c>
    </row>
    <row r="1248" spans="1:3" x14ac:dyDescent="0.25">
      <c r="A1248">
        <v>10.225</v>
      </c>
      <c r="B1248">
        <v>117.290874734008</v>
      </c>
      <c r="C1248">
        <v>-1.49016577653203</v>
      </c>
    </row>
    <row r="1249" spans="1:3" x14ac:dyDescent="0.25">
      <c r="A1249">
        <v>10.233333333333301</v>
      </c>
      <c r="B1249">
        <v>117.42967040496001</v>
      </c>
      <c r="C1249">
        <v>-1.4507472262363801</v>
      </c>
    </row>
    <row r="1250" spans="1:3" x14ac:dyDescent="0.25">
      <c r="A1250">
        <v>10.241666666666699</v>
      </c>
      <c r="B1250">
        <v>117.60488390137</v>
      </c>
      <c r="C1250">
        <v>-1.3476776108013899</v>
      </c>
    </row>
    <row r="1251" spans="1:3" x14ac:dyDescent="0.25">
      <c r="A1251">
        <v>10.25</v>
      </c>
      <c r="B1251">
        <v>117.833230355252</v>
      </c>
      <c r="C1251">
        <v>-1.19112739291412</v>
      </c>
    </row>
    <row r="1252" spans="1:3" x14ac:dyDescent="0.25">
      <c r="A1252">
        <v>10.258333333333301</v>
      </c>
      <c r="B1252">
        <v>118.076755357331</v>
      </c>
      <c r="C1252">
        <v>-1.05881561910558</v>
      </c>
    </row>
    <row r="1253" spans="1:3" x14ac:dyDescent="0.25">
      <c r="A1253">
        <v>10.266666666666699</v>
      </c>
      <c r="B1253">
        <v>118.290346453249</v>
      </c>
      <c r="C1253">
        <v>-1.0284997949225001</v>
      </c>
    </row>
    <row r="1254" spans="1:3" x14ac:dyDescent="0.25">
      <c r="A1254">
        <v>10.275</v>
      </c>
      <c r="B1254">
        <v>118.419270290771</v>
      </c>
      <c r="C1254">
        <v>-1.09638177026873</v>
      </c>
    </row>
    <row r="1255" spans="1:3" x14ac:dyDescent="0.25">
      <c r="A1255">
        <v>10.283333333333299</v>
      </c>
      <c r="B1255">
        <v>118.540333510815</v>
      </c>
      <c r="C1255">
        <v>-1.1839341291890899</v>
      </c>
    </row>
    <row r="1256" spans="1:3" x14ac:dyDescent="0.25">
      <c r="A1256">
        <v>10.2916666666667</v>
      </c>
      <c r="B1256">
        <v>118.58707646187</v>
      </c>
      <c r="C1256">
        <v>-1.19217315178731</v>
      </c>
    </row>
    <row r="1257" spans="1:3" x14ac:dyDescent="0.25">
      <c r="A1257">
        <v>10.3</v>
      </c>
      <c r="B1257">
        <v>118.554052775017</v>
      </c>
      <c r="C1257">
        <v>-1.1380051997428799</v>
      </c>
    </row>
    <row r="1258" spans="1:3" x14ac:dyDescent="0.25">
      <c r="A1258">
        <v>10.3083333333333</v>
      </c>
      <c r="B1258">
        <v>118.444383026051</v>
      </c>
      <c r="C1258">
        <v>-1.1094240883149</v>
      </c>
    </row>
    <row r="1259" spans="1:3" x14ac:dyDescent="0.25">
      <c r="A1259">
        <v>10.3166666666667</v>
      </c>
      <c r="B1259">
        <v>118.311724796292</v>
      </c>
      <c r="C1259">
        <v>-1.1780646498674301</v>
      </c>
    </row>
    <row r="1260" spans="1:3" x14ac:dyDescent="0.25">
      <c r="A1260">
        <v>10.324999999999999</v>
      </c>
      <c r="B1260">
        <v>118.23873750078999</v>
      </c>
      <c r="C1260">
        <v>-1.32808641811095</v>
      </c>
    </row>
    <row r="1261" spans="1:3" x14ac:dyDescent="0.25">
      <c r="A1261">
        <v>10.3333333333333</v>
      </c>
      <c r="B1261">
        <v>118.16144966266501</v>
      </c>
      <c r="C1261">
        <v>-1.48224881497716</v>
      </c>
    </row>
    <row r="1262" spans="1:3" x14ac:dyDescent="0.25">
      <c r="A1262">
        <v>10.341666666666701</v>
      </c>
      <c r="B1262">
        <v>118.04240531775299</v>
      </c>
      <c r="C1262">
        <v>-1.59860276399746</v>
      </c>
    </row>
    <row r="1263" spans="1:3" x14ac:dyDescent="0.25">
      <c r="A1263">
        <v>10.35</v>
      </c>
      <c r="B1263">
        <v>118.024809456702</v>
      </c>
      <c r="C1263">
        <v>-1.66595484860853</v>
      </c>
    </row>
    <row r="1264" spans="1:3" x14ac:dyDescent="0.25">
      <c r="A1264">
        <v>10.358333333333301</v>
      </c>
      <c r="B1264">
        <v>117.974694213321</v>
      </c>
      <c r="C1264">
        <v>-1.6994931344233299</v>
      </c>
    </row>
    <row r="1265" spans="1:3" x14ac:dyDescent="0.25">
      <c r="A1265">
        <v>10.366666666666699</v>
      </c>
      <c r="B1265">
        <v>118.00387354659701</v>
      </c>
      <c r="C1265">
        <v>-1.7117739108218999</v>
      </c>
    </row>
    <row r="1266" spans="1:3" x14ac:dyDescent="0.25">
      <c r="A1266">
        <v>10.375</v>
      </c>
      <c r="B1266">
        <v>118.069897983826</v>
      </c>
      <c r="C1266">
        <v>-1.7086035626446501</v>
      </c>
    </row>
    <row r="1267" spans="1:3" x14ac:dyDescent="0.25">
      <c r="A1267">
        <v>10.383333333333301</v>
      </c>
      <c r="B1267">
        <v>118.079260275949</v>
      </c>
      <c r="C1267">
        <v>-1.70323657679444</v>
      </c>
    </row>
    <row r="1268" spans="1:3" x14ac:dyDescent="0.25">
      <c r="A1268">
        <v>10.391666666666699</v>
      </c>
      <c r="B1268">
        <v>118.20291978620401</v>
      </c>
      <c r="C1268">
        <v>-1.6794156932158799</v>
      </c>
    </row>
    <row r="1269" spans="1:3" x14ac:dyDescent="0.25">
      <c r="A1269">
        <v>10.4</v>
      </c>
      <c r="B1269">
        <v>118.270101344276</v>
      </c>
      <c r="C1269">
        <v>-1.63150502490833</v>
      </c>
    </row>
    <row r="1270" spans="1:3" x14ac:dyDescent="0.25">
      <c r="A1270">
        <v>10.408333333333299</v>
      </c>
      <c r="B1270">
        <v>118.300639134156</v>
      </c>
      <c r="C1270">
        <v>-1.5900363666756701</v>
      </c>
    </row>
    <row r="1271" spans="1:3" x14ac:dyDescent="0.25">
      <c r="A1271">
        <v>10.4166666666667</v>
      </c>
      <c r="B1271">
        <v>118.333671240418</v>
      </c>
      <c r="C1271">
        <v>-1.6166315982716399</v>
      </c>
    </row>
    <row r="1272" spans="1:3" x14ac:dyDescent="0.25">
      <c r="A1272">
        <v>10.425000000000001</v>
      </c>
      <c r="B1272">
        <v>118.406510747537</v>
      </c>
      <c r="C1272">
        <v>-1.72750150933293</v>
      </c>
    </row>
    <row r="1273" spans="1:3" x14ac:dyDescent="0.25">
      <c r="A1273">
        <v>10.4333333333333</v>
      </c>
      <c r="B1273">
        <v>118.40628398744499</v>
      </c>
      <c r="C1273">
        <v>-1.8546705008865301</v>
      </c>
    </row>
    <row r="1274" spans="1:3" x14ac:dyDescent="0.25">
      <c r="A1274">
        <v>10.4416666666667</v>
      </c>
      <c r="B1274">
        <v>118.345372236009</v>
      </c>
      <c r="C1274">
        <v>-1.9277704255250201</v>
      </c>
    </row>
    <row r="1275" spans="1:3" x14ac:dyDescent="0.25">
      <c r="A1275">
        <v>10.45</v>
      </c>
      <c r="B1275">
        <v>118.347318195319</v>
      </c>
      <c r="C1275">
        <v>-1.92830596076598</v>
      </c>
    </row>
    <row r="1276" spans="1:3" x14ac:dyDescent="0.25">
      <c r="A1276">
        <v>10.4583333333333</v>
      </c>
      <c r="B1276">
        <v>118.379718434152</v>
      </c>
      <c r="C1276">
        <v>-1.9109172794772999</v>
      </c>
    </row>
    <row r="1277" spans="1:3" x14ac:dyDescent="0.25">
      <c r="A1277">
        <v>10.466666666666701</v>
      </c>
      <c r="B1277">
        <v>118.443042771413</v>
      </c>
      <c r="C1277">
        <v>-1.9008599661113801</v>
      </c>
    </row>
    <row r="1278" spans="1:3" x14ac:dyDescent="0.25">
      <c r="A1278">
        <v>10.475</v>
      </c>
      <c r="B1278">
        <v>118.55625944885099</v>
      </c>
      <c r="C1278">
        <v>-1.8808364300632601</v>
      </c>
    </row>
    <row r="1279" spans="1:3" x14ac:dyDescent="0.25">
      <c r="A1279">
        <v>10.483333333333301</v>
      </c>
      <c r="B1279">
        <v>118.804269802299</v>
      </c>
      <c r="C1279">
        <v>-1.8303118456148999</v>
      </c>
    </row>
    <row r="1280" spans="1:3" x14ac:dyDescent="0.25">
      <c r="A1280">
        <v>10.491666666666699</v>
      </c>
      <c r="B1280">
        <v>119.074330331722</v>
      </c>
      <c r="C1280">
        <v>-1.7654971086348099</v>
      </c>
    </row>
    <row r="1281" spans="1:3" x14ac:dyDescent="0.25">
      <c r="A1281">
        <v>10.5</v>
      </c>
      <c r="B1281">
        <v>119.418050054784</v>
      </c>
      <c r="C1281">
        <v>-1.7359707835520799</v>
      </c>
    </row>
    <row r="1282" spans="1:3" x14ac:dyDescent="0.25">
      <c r="A1282">
        <v>10.508333333333301</v>
      </c>
      <c r="B1282">
        <v>119.792551185639</v>
      </c>
      <c r="C1282">
        <v>-1.7662864639173901</v>
      </c>
    </row>
    <row r="1283" spans="1:3" x14ac:dyDescent="0.25">
      <c r="A1283">
        <v>10.516666666666699</v>
      </c>
      <c r="B1283">
        <v>120.072847910479</v>
      </c>
      <c r="C1283">
        <v>-1.8379782666778699</v>
      </c>
    </row>
    <row r="1284" spans="1:3" x14ac:dyDescent="0.25">
      <c r="A1284">
        <v>10.525</v>
      </c>
      <c r="B1284">
        <v>120.341268474774</v>
      </c>
      <c r="C1284">
        <v>-1.89076709224662</v>
      </c>
    </row>
    <row r="1285" spans="1:3" x14ac:dyDescent="0.25">
      <c r="A1285">
        <v>10.533333333333299</v>
      </c>
      <c r="B1285">
        <v>120.487807484756</v>
      </c>
      <c r="C1285">
        <v>-1.8686727550656701</v>
      </c>
    </row>
    <row r="1286" spans="1:3" x14ac:dyDescent="0.25">
      <c r="A1286">
        <v>10.5416666666667</v>
      </c>
      <c r="B1286">
        <v>120.548327497597</v>
      </c>
      <c r="C1286">
        <v>-1.77470098326473</v>
      </c>
    </row>
    <row r="1287" spans="1:3" x14ac:dyDescent="0.25">
      <c r="A1287">
        <v>10.55</v>
      </c>
      <c r="B1287">
        <v>120.59644238118899</v>
      </c>
      <c r="C1287">
        <v>-1.69521917720782</v>
      </c>
    </row>
    <row r="1288" spans="1:3" x14ac:dyDescent="0.25">
      <c r="A1288">
        <v>10.5583333333333</v>
      </c>
      <c r="B1288">
        <v>120.489012640322</v>
      </c>
      <c r="C1288">
        <v>-1.7180866588967101</v>
      </c>
    </row>
    <row r="1289" spans="1:3" x14ac:dyDescent="0.25">
      <c r="A1289">
        <v>10.5666666666667</v>
      </c>
      <c r="B1289">
        <v>120.39677392626599</v>
      </c>
      <c r="C1289">
        <v>-1.8282241526221299</v>
      </c>
    </row>
    <row r="1290" spans="1:3" x14ac:dyDescent="0.25">
      <c r="A1290">
        <v>10.574999999999999</v>
      </c>
      <c r="B1290">
        <v>120.33628197948499</v>
      </c>
      <c r="C1290">
        <v>-1.9078327637338699</v>
      </c>
    </row>
    <row r="1291" spans="1:3" x14ac:dyDescent="0.25">
      <c r="A1291">
        <v>10.5833333333333</v>
      </c>
      <c r="B1291">
        <v>120.26520626697901</v>
      </c>
      <c r="C1291">
        <v>-1.8209749257591299</v>
      </c>
    </row>
    <row r="1292" spans="1:3" x14ac:dyDescent="0.25">
      <c r="A1292">
        <v>10.591666666666701</v>
      </c>
      <c r="B1292">
        <v>120.207313021518</v>
      </c>
      <c r="C1292">
        <v>-1.55325749555561</v>
      </c>
    </row>
    <row r="1293" spans="1:3" x14ac:dyDescent="0.25">
      <c r="A1293">
        <v>10.6</v>
      </c>
      <c r="B1293">
        <v>120.123517170984</v>
      </c>
      <c r="C1293">
        <v>-1.2139363292995899</v>
      </c>
    </row>
    <row r="1294" spans="1:3" x14ac:dyDescent="0.25">
      <c r="A1294">
        <v>10.608333333333301</v>
      </c>
      <c r="B1294">
        <v>120.03813658540599</v>
      </c>
      <c r="C1294">
        <v>-0.94358811959499</v>
      </c>
    </row>
    <row r="1295" spans="1:3" x14ac:dyDescent="0.25">
      <c r="A1295">
        <v>10.616666666666699</v>
      </c>
      <c r="B1295">
        <v>119.984618475369</v>
      </c>
      <c r="C1295">
        <v>-0.82268441498454203</v>
      </c>
    </row>
    <row r="1296" spans="1:3" x14ac:dyDescent="0.25">
      <c r="A1296">
        <v>10.625</v>
      </c>
      <c r="B1296">
        <v>119.89485146045899</v>
      </c>
      <c r="C1296">
        <v>-0.83195748293265304</v>
      </c>
    </row>
    <row r="1297" spans="1:3" x14ac:dyDescent="0.25">
      <c r="A1297">
        <v>10.633333333333301</v>
      </c>
      <c r="B1297">
        <v>119.723102516436</v>
      </c>
      <c r="C1297">
        <v>-0.92794024226569205</v>
      </c>
    </row>
    <row r="1298" spans="1:3" x14ac:dyDescent="0.25">
      <c r="A1298">
        <v>10.641666666666699</v>
      </c>
      <c r="B1298">
        <v>119.588511309816</v>
      </c>
      <c r="C1298">
        <v>-1.05605083052121</v>
      </c>
    </row>
    <row r="1299" spans="1:3" x14ac:dyDescent="0.25">
      <c r="A1299">
        <v>10.65</v>
      </c>
      <c r="B1299">
        <v>119.321153517661</v>
      </c>
      <c r="C1299">
        <v>-1.17089126779402</v>
      </c>
    </row>
    <row r="1300" spans="1:3" x14ac:dyDescent="0.25">
      <c r="A1300">
        <v>10.658333333333299</v>
      </c>
      <c r="B1300">
        <v>119.06328594631501</v>
      </c>
      <c r="C1300">
        <v>-1.23350689334992</v>
      </c>
    </row>
    <row r="1301" spans="1:3" x14ac:dyDescent="0.25">
      <c r="A1301">
        <v>10.6666666666667</v>
      </c>
      <c r="B1301">
        <v>118.82804106950501</v>
      </c>
      <c r="C1301">
        <v>-1.2248861714945101</v>
      </c>
    </row>
    <row r="1302" spans="1:3" x14ac:dyDescent="0.25">
      <c r="A1302">
        <v>10.675000000000001</v>
      </c>
      <c r="B1302">
        <v>118.641363626386</v>
      </c>
      <c r="C1302">
        <v>-1.17076077908897</v>
      </c>
    </row>
    <row r="1303" spans="1:3" x14ac:dyDescent="0.25">
      <c r="A1303">
        <v>10.6833333333333</v>
      </c>
      <c r="B1303">
        <v>118.475345242107</v>
      </c>
      <c r="C1303">
        <v>-1.1037570882932399</v>
      </c>
    </row>
    <row r="1304" spans="1:3" x14ac:dyDescent="0.25">
      <c r="A1304">
        <v>10.6916666666667</v>
      </c>
      <c r="B1304">
        <v>118.45797891776699</v>
      </c>
      <c r="C1304">
        <v>-1.0255513057529599</v>
      </c>
    </row>
    <row r="1305" spans="1:3" x14ac:dyDescent="0.25">
      <c r="A1305">
        <v>10.7</v>
      </c>
      <c r="B1305">
        <v>118.526542438231</v>
      </c>
      <c r="C1305">
        <v>-0.91575227051181096</v>
      </c>
    </row>
    <row r="1306" spans="1:3" x14ac:dyDescent="0.25">
      <c r="A1306">
        <v>10.7083333333333</v>
      </c>
      <c r="B1306">
        <v>118.60196595463201</v>
      </c>
      <c r="C1306">
        <v>-0.80812023693971202</v>
      </c>
    </row>
    <row r="1307" spans="1:3" x14ac:dyDescent="0.25">
      <c r="A1307">
        <v>10.716666666666701</v>
      </c>
      <c r="B1307">
        <v>118.762639681943</v>
      </c>
      <c r="C1307">
        <v>-0.78025320847063495</v>
      </c>
    </row>
    <row r="1308" spans="1:3" x14ac:dyDescent="0.25">
      <c r="A1308">
        <v>10.725</v>
      </c>
      <c r="B1308">
        <v>118.929875170815</v>
      </c>
      <c r="C1308">
        <v>-0.88754474780852799</v>
      </c>
    </row>
    <row r="1309" spans="1:3" x14ac:dyDescent="0.25">
      <c r="A1309">
        <v>10.733333333333301</v>
      </c>
      <c r="B1309">
        <v>119.048317572819</v>
      </c>
      <c r="C1309">
        <v>-1.09500758827486</v>
      </c>
    </row>
    <row r="1310" spans="1:3" x14ac:dyDescent="0.25">
      <c r="A1310">
        <v>10.741666666666699</v>
      </c>
      <c r="B1310">
        <v>119.19081769810801</v>
      </c>
      <c r="C1310">
        <v>-1.3107461667078</v>
      </c>
    </row>
    <row r="1311" spans="1:3" x14ac:dyDescent="0.25">
      <c r="A1311">
        <v>10.75</v>
      </c>
      <c r="B1311">
        <v>119.252704303238</v>
      </c>
      <c r="C1311">
        <v>-1.4496639994948901</v>
      </c>
    </row>
    <row r="1312" spans="1:3" x14ac:dyDescent="0.25">
      <c r="A1312">
        <v>10.758333333333301</v>
      </c>
      <c r="B1312">
        <v>119.321540015433</v>
      </c>
      <c r="C1312">
        <v>-1.49283944712242</v>
      </c>
    </row>
    <row r="1313" spans="1:3" x14ac:dyDescent="0.25">
      <c r="A1313">
        <v>10.766666666666699</v>
      </c>
      <c r="B1313">
        <v>119.381045906908</v>
      </c>
      <c r="C1313">
        <v>-1.4561229634686099</v>
      </c>
    </row>
    <row r="1314" spans="1:3" x14ac:dyDescent="0.25">
      <c r="A1314">
        <v>10.775</v>
      </c>
      <c r="B1314">
        <v>119.45158770604201</v>
      </c>
      <c r="C1314">
        <v>-1.37288721850927</v>
      </c>
    </row>
    <row r="1315" spans="1:3" x14ac:dyDescent="0.25">
      <c r="A1315">
        <v>10.783333333333299</v>
      </c>
      <c r="B1315">
        <v>119.519286866996</v>
      </c>
      <c r="C1315">
        <v>-1.29845944679688</v>
      </c>
    </row>
    <row r="1316" spans="1:3" x14ac:dyDescent="0.25">
      <c r="A1316">
        <v>10.7916666666667</v>
      </c>
      <c r="B1316">
        <v>119.530161749076</v>
      </c>
      <c r="C1316">
        <v>-1.3159079364927699</v>
      </c>
    </row>
    <row r="1317" spans="1:3" x14ac:dyDescent="0.25">
      <c r="A1317">
        <v>10.8</v>
      </c>
      <c r="B1317">
        <v>119.530000000001</v>
      </c>
      <c r="C1317">
        <v>-1.4807258614130701</v>
      </c>
    </row>
    <row r="1318" spans="1:3" x14ac:dyDescent="0.25">
      <c r="A1318">
        <v>10.8083333333333</v>
      </c>
      <c r="B1318">
        <v>119.47737926885399</v>
      </c>
      <c r="C1318">
        <v>-1.7620238708206799</v>
      </c>
    </row>
    <row r="1319" spans="1:3" x14ac:dyDescent="0.25">
      <c r="A1319">
        <v>10.8166666666667</v>
      </c>
      <c r="B1319">
        <v>119.470457155429</v>
      </c>
      <c r="C1319">
        <v>-2.0630308794917802</v>
      </c>
    </row>
    <row r="1320" spans="1:3" x14ac:dyDescent="0.25">
      <c r="A1320">
        <v>10.824999999999999</v>
      </c>
      <c r="B1320">
        <v>119.369127424966</v>
      </c>
      <c r="C1320">
        <v>-2.2669261742705702</v>
      </c>
    </row>
    <row r="1321" spans="1:3" x14ac:dyDescent="0.25">
      <c r="A1321">
        <v>10.8333333333333</v>
      </c>
      <c r="B1321">
        <v>119.245712173762</v>
      </c>
      <c r="C1321">
        <v>-2.3126757621118301</v>
      </c>
    </row>
    <row r="1322" spans="1:3" x14ac:dyDescent="0.25">
      <c r="A1322">
        <v>10.841666666666701</v>
      </c>
      <c r="B1322">
        <v>119.067272984662</v>
      </c>
      <c r="C1322">
        <v>-2.19695530776734</v>
      </c>
    </row>
    <row r="1323" spans="1:3" x14ac:dyDescent="0.25">
      <c r="A1323">
        <v>10.85</v>
      </c>
      <c r="B1323">
        <v>118.870818991213</v>
      </c>
      <c r="C1323">
        <v>-1.9955434859885599</v>
      </c>
    </row>
    <row r="1324" spans="1:3" x14ac:dyDescent="0.25">
      <c r="A1324">
        <v>10.858333333333301</v>
      </c>
      <c r="B1324">
        <v>118.6058467956</v>
      </c>
      <c r="C1324">
        <v>-1.8072730539961299</v>
      </c>
    </row>
    <row r="1325" spans="1:3" x14ac:dyDescent="0.25">
      <c r="A1325">
        <v>10.866666666666699</v>
      </c>
      <c r="B1325">
        <v>118.360595391404</v>
      </c>
      <c r="C1325">
        <v>-1.69383312352795</v>
      </c>
    </row>
    <row r="1326" spans="1:3" x14ac:dyDescent="0.25">
      <c r="A1326">
        <v>10.875</v>
      </c>
      <c r="B1326">
        <v>118.186352028979</v>
      </c>
      <c r="C1326">
        <v>-1.66859993806456</v>
      </c>
    </row>
    <row r="1327" spans="1:3" x14ac:dyDescent="0.25">
      <c r="A1327">
        <v>10.883333333333301</v>
      </c>
      <c r="B1327">
        <v>118.09397856544101</v>
      </c>
      <c r="C1327">
        <v>-1.7055223779277</v>
      </c>
    </row>
    <row r="1328" spans="1:3" x14ac:dyDescent="0.25">
      <c r="A1328">
        <v>10.891666666666699</v>
      </c>
      <c r="B1328">
        <v>118.026820920389</v>
      </c>
      <c r="C1328">
        <v>-1.7862860074511899</v>
      </c>
    </row>
    <row r="1329" spans="1:3" x14ac:dyDescent="0.25">
      <c r="A1329">
        <v>10.9</v>
      </c>
      <c r="B1329">
        <v>118.059953224412</v>
      </c>
      <c r="C1329">
        <v>-1.8968920731200301</v>
      </c>
    </row>
    <row r="1330" spans="1:3" x14ac:dyDescent="0.25">
      <c r="A1330">
        <v>10.908333333333299</v>
      </c>
      <c r="B1330">
        <v>118.185191745398</v>
      </c>
      <c r="C1330">
        <v>-1.9936654910609199</v>
      </c>
    </row>
    <row r="1331" spans="1:3" x14ac:dyDescent="0.25">
      <c r="A1331">
        <v>10.9166666666667</v>
      </c>
      <c r="B1331">
        <v>118.33125040205</v>
      </c>
      <c r="C1331">
        <v>-2.0192897113765702</v>
      </c>
    </row>
    <row r="1332" spans="1:3" x14ac:dyDescent="0.25">
      <c r="A1332">
        <v>10.925000000000001</v>
      </c>
      <c r="B1332">
        <v>118.507327100775</v>
      </c>
      <c r="C1332">
        <v>-1.9734416848629699</v>
      </c>
    </row>
    <row r="1333" spans="1:3" x14ac:dyDescent="0.25">
      <c r="A1333">
        <v>10.9333333333333</v>
      </c>
      <c r="B1333">
        <v>118.641268248526</v>
      </c>
      <c r="C1333">
        <v>-1.9288229473051</v>
      </c>
    </row>
    <row r="1334" spans="1:3" x14ac:dyDescent="0.25">
      <c r="A1334">
        <v>10.9416666666667</v>
      </c>
      <c r="B1334">
        <v>118.731577256577</v>
      </c>
      <c r="C1334">
        <v>-1.9651802273992001</v>
      </c>
    </row>
    <row r="1335" spans="1:3" x14ac:dyDescent="0.25">
      <c r="A1335">
        <v>10.95</v>
      </c>
      <c r="B1335">
        <v>118.798739887777</v>
      </c>
      <c r="C1335">
        <v>-2.0778871320176902</v>
      </c>
    </row>
    <row r="1336" spans="1:3" x14ac:dyDescent="0.25">
      <c r="A1336">
        <v>10.9583333333333</v>
      </c>
      <c r="B1336">
        <v>118.750290442543</v>
      </c>
      <c r="C1336">
        <v>-2.1689054718031602</v>
      </c>
    </row>
    <row r="1337" spans="1:3" x14ac:dyDescent="0.25">
      <c r="A1337">
        <v>10.966666666666701</v>
      </c>
      <c r="B1337">
        <v>118.74573956625601</v>
      </c>
      <c r="C1337">
        <v>-2.12461738555267</v>
      </c>
    </row>
    <row r="1338" spans="1:3" x14ac:dyDescent="0.25">
      <c r="A1338">
        <v>10.975</v>
      </c>
      <c r="B1338">
        <v>118.669136984612</v>
      </c>
      <c r="C1338">
        <v>-1.9288525001186401</v>
      </c>
    </row>
    <row r="1339" spans="1:3" x14ac:dyDescent="0.25">
      <c r="A1339">
        <v>10.983333333333301</v>
      </c>
      <c r="B1339">
        <v>118.607737915687</v>
      </c>
      <c r="C1339">
        <v>-1.6931013909799699</v>
      </c>
    </row>
    <row r="1340" spans="1:3" x14ac:dyDescent="0.25">
      <c r="A1340">
        <v>10.991666666666699</v>
      </c>
      <c r="B1340">
        <v>118.541484001554</v>
      </c>
      <c r="C1340">
        <v>-1.55518548877097</v>
      </c>
    </row>
    <row r="1341" spans="1:3" x14ac:dyDescent="0.25">
      <c r="A1341">
        <v>11</v>
      </c>
      <c r="B1341">
        <v>118.47960312530699</v>
      </c>
      <c r="C1341">
        <v>-1.5631762559982001</v>
      </c>
    </row>
    <row r="1342" spans="1:3" x14ac:dyDescent="0.25">
      <c r="A1342">
        <v>11.008333333333301</v>
      </c>
      <c r="B1342">
        <v>118.353501752575</v>
      </c>
      <c r="C1342">
        <v>-1.66539256146526</v>
      </c>
    </row>
    <row r="1343" spans="1:3" x14ac:dyDescent="0.25">
      <c r="A1343">
        <v>11.016666666666699</v>
      </c>
      <c r="B1343">
        <v>118.34482794042999</v>
      </c>
      <c r="C1343">
        <v>-1.76842730021434</v>
      </c>
    </row>
    <row r="1344" spans="1:3" x14ac:dyDescent="0.25">
      <c r="A1344">
        <v>11.025</v>
      </c>
      <c r="B1344">
        <v>118.216964679732</v>
      </c>
      <c r="C1344">
        <v>-1.8199832561531299</v>
      </c>
    </row>
    <row r="1345" spans="1:3" x14ac:dyDescent="0.25">
      <c r="A1345">
        <v>11.033333333333299</v>
      </c>
      <c r="B1345">
        <v>118.165889922798</v>
      </c>
      <c r="C1345">
        <v>-1.83333475915661</v>
      </c>
    </row>
    <row r="1346" spans="1:3" x14ac:dyDescent="0.25">
      <c r="A1346">
        <v>11.0416666666667</v>
      </c>
      <c r="B1346">
        <v>118.0673528496</v>
      </c>
      <c r="C1346">
        <v>-1.8504312155956</v>
      </c>
    </row>
    <row r="1347" spans="1:3" x14ac:dyDescent="0.25">
      <c r="A1347">
        <v>11.05</v>
      </c>
      <c r="B1347">
        <v>117.974982164273</v>
      </c>
      <c r="C1347">
        <v>-1.8615786003516199</v>
      </c>
    </row>
    <row r="1348" spans="1:3" x14ac:dyDescent="0.25">
      <c r="A1348">
        <v>11.0583333333333</v>
      </c>
      <c r="B1348">
        <v>117.904410623514</v>
      </c>
      <c r="C1348">
        <v>-1.8299024965623401</v>
      </c>
    </row>
    <row r="1349" spans="1:3" x14ac:dyDescent="0.25">
      <c r="A1349">
        <v>11.0666666666667</v>
      </c>
      <c r="B1349">
        <v>117.89993046229</v>
      </c>
      <c r="C1349">
        <v>-1.74717674688572</v>
      </c>
    </row>
    <row r="1350" spans="1:3" x14ac:dyDescent="0.25">
      <c r="A1350">
        <v>11.074999999999999</v>
      </c>
      <c r="B1350">
        <v>117.90856628400201</v>
      </c>
      <c r="C1350">
        <v>-1.65929688703169</v>
      </c>
    </row>
    <row r="1351" spans="1:3" x14ac:dyDescent="0.25">
      <c r="A1351">
        <v>11.0833333333333</v>
      </c>
      <c r="B1351">
        <v>117.971322051127</v>
      </c>
      <c r="C1351">
        <v>-1.63980909956008</v>
      </c>
    </row>
    <row r="1352" spans="1:3" x14ac:dyDescent="0.25">
      <c r="A1352">
        <v>11.091666666666701</v>
      </c>
      <c r="B1352">
        <v>117.926634115224</v>
      </c>
      <c r="C1352">
        <v>-1.70726178015096</v>
      </c>
    </row>
    <row r="1353" spans="1:3" x14ac:dyDescent="0.25">
      <c r="A1353">
        <v>11.1</v>
      </c>
      <c r="B1353">
        <v>117.90023607447399</v>
      </c>
      <c r="C1353">
        <v>-1.81243992499446</v>
      </c>
    </row>
    <row r="1354" spans="1:3" x14ac:dyDescent="0.25">
      <c r="A1354">
        <v>11.108333333333301</v>
      </c>
      <c r="B1354">
        <v>117.860642938014</v>
      </c>
      <c r="C1354">
        <v>-1.8943392300533499</v>
      </c>
    </row>
    <row r="1355" spans="1:3" x14ac:dyDescent="0.25">
      <c r="A1355">
        <v>11.116666666666699</v>
      </c>
      <c r="B1355">
        <v>117.79149541356701</v>
      </c>
      <c r="C1355">
        <v>-1.91037852111053</v>
      </c>
    </row>
    <row r="1356" spans="1:3" x14ac:dyDescent="0.25">
      <c r="A1356">
        <v>11.125</v>
      </c>
      <c r="B1356">
        <v>117.66251786321401</v>
      </c>
      <c r="C1356">
        <v>-1.86513509874662</v>
      </c>
    </row>
    <row r="1357" spans="1:3" x14ac:dyDescent="0.25">
      <c r="A1357">
        <v>11.133333333333301</v>
      </c>
      <c r="B1357">
        <v>117.551406965415</v>
      </c>
      <c r="C1357">
        <v>-1.76188193495648</v>
      </c>
    </row>
    <row r="1358" spans="1:3" x14ac:dyDescent="0.25">
      <c r="A1358">
        <v>11.141666666666699</v>
      </c>
      <c r="B1358">
        <v>117.462879066957</v>
      </c>
      <c r="C1358">
        <v>-1.61232810043374</v>
      </c>
    </row>
    <row r="1359" spans="1:3" x14ac:dyDescent="0.25">
      <c r="A1359">
        <v>11.15</v>
      </c>
      <c r="B1359">
        <v>117.35323274862</v>
      </c>
      <c r="C1359">
        <v>-1.49986892039466</v>
      </c>
    </row>
    <row r="1360" spans="1:3" x14ac:dyDescent="0.25">
      <c r="A1360">
        <v>11.158333333333299</v>
      </c>
      <c r="B1360">
        <v>117.34037035541201</v>
      </c>
      <c r="C1360">
        <v>-1.50735550592213</v>
      </c>
    </row>
    <row r="1361" spans="1:3" x14ac:dyDescent="0.25">
      <c r="A1361">
        <v>11.1666666666667</v>
      </c>
      <c r="B1361">
        <v>117.336832606428</v>
      </c>
      <c r="C1361">
        <v>-1.65159006224798</v>
      </c>
    </row>
    <row r="1362" spans="1:3" x14ac:dyDescent="0.25">
      <c r="A1362">
        <v>11.175000000000001</v>
      </c>
      <c r="B1362">
        <v>117.398273576899</v>
      </c>
      <c r="C1362">
        <v>-1.8206807523525099</v>
      </c>
    </row>
    <row r="1363" spans="1:3" x14ac:dyDescent="0.25">
      <c r="A1363">
        <v>11.1833333333333</v>
      </c>
      <c r="B1363">
        <v>117.34419345965701</v>
      </c>
      <c r="C1363">
        <v>-1.86715908245435</v>
      </c>
    </row>
    <row r="1364" spans="1:3" x14ac:dyDescent="0.25">
      <c r="A1364">
        <v>11.1916666666667</v>
      </c>
      <c r="B1364">
        <v>117.414147567717</v>
      </c>
      <c r="C1364">
        <v>-1.7701669071474</v>
      </c>
    </row>
    <row r="1365" spans="1:3" x14ac:dyDescent="0.25">
      <c r="A1365">
        <v>11.2</v>
      </c>
      <c r="B1365">
        <v>117.362248953771</v>
      </c>
      <c r="C1365">
        <v>-1.6527725666001101</v>
      </c>
    </row>
    <row r="1366" spans="1:3" x14ac:dyDescent="0.25">
      <c r="A1366">
        <v>11.2083333333333</v>
      </c>
      <c r="B1366">
        <v>117.34320476085399</v>
      </c>
      <c r="C1366">
        <v>-1.6502306309558299</v>
      </c>
    </row>
    <row r="1367" spans="1:3" x14ac:dyDescent="0.25">
      <c r="A1367">
        <v>11.216666666666701</v>
      </c>
      <c r="B1367">
        <v>117.285330634714</v>
      </c>
      <c r="C1367">
        <v>-1.7738806008969501</v>
      </c>
    </row>
    <row r="1368" spans="1:3" x14ac:dyDescent="0.25">
      <c r="A1368">
        <v>11.225</v>
      </c>
      <c r="B1368">
        <v>117.279236091773</v>
      </c>
      <c r="C1368">
        <v>-1.9084176657259</v>
      </c>
    </row>
    <row r="1369" spans="1:3" x14ac:dyDescent="0.25">
      <c r="A1369">
        <v>11.233333333333301</v>
      </c>
      <c r="B1369">
        <v>117.22925011102301</v>
      </c>
      <c r="C1369">
        <v>-1.9366653129570499</v>
      </c>
    </row>
    <row r="1370" spans="1:3" x14ac:dyDescent="0.25">
      <c r="A1370">
        <v>11.241666666666699</v>
      </c>
      <c r="B1370">
        <v>117.20018583597999</v>
      </c>
      <c r="C1370">
        <v>-1.8426834298604899</v>
      </c>
    </row>
    <row r="1371" spans="1:3" x14ac:dyDescent="0.25">
      <c r="A1371">
        <v>11.25</v>
      </c>
      <c r="B1371">
        <v>117.083578654192</v>
      </c>
      <c r="C1371">
        <v>-1.7081840508728099</v>
      </c>
    </row>
    <row r="1372" spans="1:3" x14ac:dyDescent="0.25">
      <c r="A1372">
        <v>11.258333333333301</v>
      </c>
      <c r="B1372">
        <v>117.02080234297399</v>
      </c>
      <c r="C1372">
        <v>-1.6141991947712599</v>
      </c>
    </row>
    <row r="1373" spans="1:3" x14ac:dyDescent="0.25">
      <c r="A1373">
        <v>11.266666666666699</v>
      </c>
      <c r="B1373">
        <v>116.959437509352</v>
      </c>
      <c r="C1373">
        <v>-1.55738517246228</v>
      </c>
    </row>
    <row r="1374" spans="1:3" x14ac:dyDescent="0.25">
      <c r="A1374">
        <v>11.275</v>
      </c>
      <c r="B1374">
        <v>116.891710935218</v>
      </c>
      <c r="C1374">
        <v>-1.4518131391870801</v>
      </c>
    </row>
    <row r="1375" spans="1:3" x14ac:dyDescent="0.25">
      <c r="A1375">
        <v>11.283333333333299</v>
      </c>
      <c r="B1375">
        <v>116.82205047152399</v>
      </c>
      <c r="C1375">
        <v>-1.2597704418796101</v>
      </c>
    </row>
    <row r="1376" spans="1:3" x14ac:dyDescent="0.25">
      <c r="A1376">
        <v>11.2916666666667</v>
      </c>
      <c r="B1376">
        <v>116.77603218437299</v>
      </c>
      <c r="C1376">
        <v>-1.05265819925431</v>
      </c>
    </row>
    <row r="1377" spans="1:3" x14ac:dyDescent="0.25">
      <c r="A1377">
        <v>11.3</v>
      </c>
      <c r="B1377">
        <v>116.781738420476</v>
      </c>
      <c r="C1377">
        <v>-0.94142395866716799</v>
      </c>
    </row>
    <row r="1378" spans="1:3" x14ac:dyDescent="0.25">
      <c r="A1378">
        <v>11.3083333333333</v>
      </c>
      <c r="B1378">
        <v>116.77684611346299</v>
      </c>
      <c r="C1378">
        <v>-0.95317655934108303</v>
      </c>
    </row>
    <row r="1379" spans="1:3" x14ac:dyDescent="0.25">
      <c r="A1379">
        <v>11.3166666666667</v>
      </c>
      <c r="B1379">
        <v>116.811602365125</v>
      </c>
      <c r="C1379">
        <v>-1.0099382057797399</v>
      </c>
    </row>
    <row r="1380" spans="1:3" x14ac:dyDescent="0.25">
      <c r="A1380">
        <v>11.324999999999999</v>
      </c>
      <c r="B1380">
        <v>116.89146686161099</v>
      </c>
      <c r="C1380">
        <v>-1.0480896001664499</v>
      </c>
    </row>
    <row r="1381" spans="1:3" x14ac:dyDescent="0.25">
      <c r="A1381">
        <v>11.3333333333333</v>
      </c>
      <c r="B1381">
        <v>116.833704756461</v>
      </c>
      <c r="C1381">
        <v>-1.0751581816683</v>
      </c>
    </row>
    <row r="1382" spans="1:3" x14ac:dyDescent="0.25">
      <c r="A1382">
        <v>11.341666666666701</v>
      </c>
      <c r="B1382">
        <v>116.958280501079</v>
      </c>
      <c r="C1382">
        <v>-1.1321069451829699</v>
      </c>
    </row>
    <row r="1383" spans="1:3" x14ac:dyDescent="0.25">
      <c r="A1383">
        <v>11.35</v>
      </c>
      <c r="B1383">
        <v>116.982550990859</v>
      </c>
      <c r="C1383">
        <v>-1.22230613904293</v>
      </c>
    </row>
    <row r="1384" spans="1:3" x14ac:dyDescent="0.25">
      <c r="A1384">
        <v>11.358333333333301</v>
      </c>
      <c r="B1384">
        <v>117.10026223016</v>
      </c>
      <c r="C1384">
        <v>-1.31611913326297</v>
      </c>
    </row>
    <row r="1385" spans="1:3" x14ac:dyDescent="0.25">
      <c r="A1385">
        <v>11.366666666666699</v>
      </c>
      <c r="B1385">
        <v>117.15516915758499</v>
      </c>
      <c r="C1385">
        <v>-1.38237503722648</v>
      </c>
    </row>
    <row r="1386" spans="1:3" x14ac:dyDescent="0.25">
      <c r="A1386">
        <v>11.375</v>
      </c>
      <c r="B1386">
        <v>117.21774298602099</v>
      </c>
      <c r="C1386">
        <v>-1.4035380581605601</v>
      </c>
    </row>
    <row r="1387" spans="1:3" x14ac:dyDescent="0.25">
      <c r="A1387">
        <v>11.383333333333301</v>
      </c>
      <c r="B1387">
        <v>117.341420824108</v>
      </c>
      <c r="C1387">
        <v>-1.3979429634497</v>
      </c>
    </row>
    <row r="1388" spans="1:3" x14ac:dyDescent="0.25">
      <c r="A1388">
        <v>11.391666666666699</v>
      </c>
      <c r="B1388">
        <v>117.42044870553001</v>
      </c>
      <c r="C1388">
        <v>-1.4085874822781601</v>
      </c>
    </row>
    <row r="1389" spans="1:3" x14ac:dyDescent="0.25">
      <c r="A1389">
        <v>11.4</v>
      </c>
      <c r="B1389">
        <v>117.502603492649</v>
      </c>
      <c r="C1389">
        <v>-1.4574927588115001</v>
      </c>
    </row>
    <row r="1390" spans="1:3" x14ac:dyDescent="0.25">
      <c r="A1390">
        <v>11.408333333333299</v>
      </c>
      <c r="B1390">
        <v>117.43997234563901</v>
      </c>
      <c r="C1390">
        <v>-1.5111792268697299</v>
      </c>
    </row>
    <row r="1391" spans="1:3" x14ac:dyDescent="0.25">
      <c r="A1391">
        <v>11.4166666666667</v>
      </c>
      <c r="B1391">
        <v>117.456577540498</v>
      </c>
      <c r="C1391">
        <v>-1.5226973852833401</v>
      </c>
    </row>
    <row r="1392" spans="1:3" x14ac:dyDescent="0.25">
      <c r="A1392">
        <v>11.425000000000001</v>
      </c>
      <c r="B1392">
        <v>117.409377897488</v>
      </c>
      <c r="C1392">
        <v>-1.5207459378644801</v>
      </c>
    </row>
    <row r="1393" spans="1:3" x14ac:dyDescent="0.25">
      <c r="A1393">
        <v>11.4333333333333</v>
      </c>
      <c r="B1393">
        <v>117.344498224351</v>
      </c>
      <c r="C1393">
        <v>-1.59274712138136</v>
      </c>
    </row>
    <row r="1394" spans="1:3" x14ac:dyDescent="0.25">
      <c r="A1394">
        <v>11.4416666666667</v>
      </c>
      <c r="B1394">
        <v>117.15387883256101</v>
      </c>
      <c r="C1394">
        <v>-1.7549748722587299</v>
      </c>
    </row>
    <row r="1395" spans="1:3" x14ac:dyDescent="0.25">
      <c r="A1395">
        <v>11.45</v>
      </c>
      <c r="B1395">
        <v>117.016566233064</v>
      </c>
      <c r="C1395">
        <v>-1.9172025193003199</v>
      </c>
    </row>
    <row r="1396" spans="1:3" x14ac:dyDescent="0.25">
      <c r="A1396">
        <v>11.4583333333333</v>
      </c>
      <c r="B1396">
        <v>116.835717849776</v>
      </c>
      <c r="C1396">
        <v>-1.94595301069724</v>
      </c>
    </row>
    <row r="1397" spans="1:3" x14ac:dyDescent="0.25">
      <c r="A1397">
        <v>11.466666666666701</v>
      </c>
      <c r="B1397">
        <v>116.71414197187001</v>
      </c>
      <c r="C1397">
        <v>-1.8095136845514601</v>
      </c>
    </row>
    <row r="1398" spans="1:3" x14ac:dyDescent="0.25">
      <c r="A1398">
        <v>11.475</v>
      </c>
      <c r="B1398">
        <v>116.615712396135</v>
      </c>
      <c r="C1398">
        <v>-1.58749324600409</v>
      </c>
    </row>
    <row r="1399" spans="1:3" x14ac:dyDescent="0.25">
      <c r="A1399">
        <v>11.483333333333301</v>
      </c>
      <c r="B1399">
        <v>116.613806897665</v>
      </c>
      <c r="C1399">
        <v>-1.40343401020062</v>
      </c>
    </row>
    <row r="1400" spans="1:3" x14ac:dyDescent="0.25">
      <c r="A1400">
        <v>11.491666666666699</v>
      </c>
      <c r="B1400">
        <v>116.55271489496999</v>
      </c>
      <c r="C1400">
        <v>-1.3464092245746999</v>
      </c>
    </row>
    <row r="1401" spans="1:3" x14ac:dyDescent="0.25">
      <c r="A1401">
        <v>11.5</v>
      </c>
      <c r="B1401">
        <v>116.689723445816</v>
      </c>
      <c r="C1401">
        <v>-1.4044124977083201</v>
      </c>
    </row>
    <row r="1402" spans="1:3" x14ac:dyDescent="0.25">
      <c r="A1402">
        <v>11.508333333333301</v>
      </c>
      <c r="B1402">
        <v>116.73876275496301</v>
      </c>
      <c r="C1402">
        <v>-1.48366511060233</v>
      </c>
    </row>
    <row r="1403" spans="1:3" x14ac:dyDescent="0.25">
      <c r="A1403">
        <v>11.516666666666699</v>
      </c>
      <c r="B1403">
        <v>116.813228753576</v>
      </c>
      <c r="C1403">
        <v>-1.4818116826890499</v>
      </c>
    </row>
    <row r="1404" spans="1:3" x14ac:dyDescent="0.25">
      <c r="A1404">
        <v>11.525</v>
      </c>
      <c r="B1404">
        <v>116.829902697709</v>
      </c>
      <c r="C1404">
        <v>-1.38887937881664</v>
      </c>
    </row>
    <row r="1405" spans="1:3" x14ac:dyDescent="0.25">
      <c r="A1405">
        <v>11.533333333333299</v>
      </c>
      <c r="B1405">
        <v>116.835847202906</v>
      </c>
      <c r="C1405">
        <v>-1.25080423609313</v>
      </c>
    </row>
    <row r="1406" spans="1:3" x14ac:dyDescent="0.25">
      <c r="A1406">
        <v>11.5416666666667</v>
      </c>
      <c r="B1406">
        <v>116.718824743825</v>
      </c>
      <c r="C1406">
        <v>-1.1375319314338099</v>
      </c>
    </row>
    <row r="1407" spans="1:3" x14ac:dyDescent="0.25">
      <c r="A1407">
        <v>11.55</v>
      </c>
      <c r="B1407">
        <v>116.59365273652099</v>
      </c>
      <c r="C1407">
        <v>-1.07259343888895</v>
      </c>
    </row>
    <row r="1408" spans="1:3" x14ac:dyDescent="0.25">
      <c r="A1408">
        <v>11.5583333333333</v>
      </c>
      <c r="B1408">
        <v>116.450761223265</v>
      </c>
      <c r="C1408">
        <v>-1.0589920211430099</v>
      </c>
    </row>
    <row r="1409" spans="1:3" x14ac:dyDescent="0.25">
      <c r="A1409">
        <v>11.5666666666667</v>
      </c>
      <c r="B1409">
        <v>116.241550790307</v>
      </c>
      <c r="C1409">
        <v>-1.0957673566830299</v>
      </c>
    </row>
    <row r="1410" spans="1:3" x14ac:dyDescent="0.25">
      <c r="A1410">
        <v>11.574999999999999</v>
      </c>
      <c r="B1410">
        <v>116.089148345249</v>
      </c>
      <c r="C1410">
        <v>-1.1555886189764599</v>
      </c>
    </row>
    <row r="1411" spans="1:3" x14ac:dyDescent="0.25">
      <c r="A1411">
        <v>11.5833333333333</v>
      </c>
      <c r="B1411">
        <v>115.95424753217701</v>
      </c>
      <c r="C1411">
        <v>-1.21847072114595</v>
      </c>
    </row>
    <row r="1412" spans="1:3" x14ac:dyDescent="0.25">
      <c r="A1412">
        <v>11.591666666666701</v>
      </c>
      <c r="B1412">
        <v>115.940480209212</v>
      </c>
      <c r="C1412">
        <v>-1.27606821780396</v>
      </c>
    </row>
    <row r="1413" spans="1:3" x14ac:dyDescent="0.25">
      <c r="A1413">
        <v>11.6</v>
      </c>
      <c r="B1413">
        <v>115.871784609522</v>
      </c>
      <c r="C1413">
        <v>-1.31844042660566</v>
      </c>
    </row>
    <row r="1414" spans="1:3" x14ac:dyDescent="0.25">
      <c r="A1414">
        <v>11.608333333333301</v>
      </c>
      <c r="B1414">
        <v>115.809017763041</v>
      </c>
      <c r="C1414">
        <v>-1.33707813858541</v>
      </c>
    </row>
    <row r="1415" spans="1:3" x14ac:dyDescent="0.25">
      <c r="A1415">
        <v>11.616666666666699</v>
      </c>
      <c r="B1415">
        <v>115.727603494657</v>
      </c>
      <c r="C1415">
        <v>-1.3393711373569801</v>
      </c>
    </row>
    <row r="1416" spans="1:3" x14ac:dyDescent="0.25">
      <c r="A1416">
        <v>11.625</v>
      </c>
      <c r="B1416">
        <v>115.55852414099699</v>
      </c>
      <c r="C1416">
        <v>-1.3616241584723701</v>
      </c>
    </row>
    <row r="1417" spans="1:3" x14ac:dyDescent="0.25">
      <c r="A1417">
        <v>11.633333333333301</v>
      </c>
      <c r="B1417">
        <v>115.365809397099</v>
      </c>
      <c r="C1417">
        <v>-1.40148473606726</v>
      </c>
    </row>
    <row r="1418" spans="1:3" x14ac:dyDescent="0.25">
      <c r="A1418">
        <v>11.641666666666699</v>
      </c>
      <c r="B1418">
        <v>115.164163255994</v>
      </c>
      <c r="C1418">
        <v>-1.40261675959041</v>
      </c>
    </row>
    <row r="1419" spans="1:3" x14ac:dyDescent="0.25">
      <c r="A1419">
        <v>11.65</v>
      </c>
      <c r="B1419">
        <v>115.032700011328</v>
      </c>
      <c r="C1419">
        <v>-1.3015294661072601</v>
      </c>
    </row>
    <row r="1420" spans="1:3" x14ac:dyDescent="0.25">
      <c r="A1420">
        <v>11.658333333333299</v>
      </c>
      <c r="B1420">
        <v>114.828558980753</v>
      </c>
      <c r="C1420">
        <v>-1.1258131351957601</v>
      </c>
    </row>
    <row r="1421" spans="1:3" x14ac:dyDescent="0.25">
      <c r="A1421">
        <v>11.6666666666667</v>
      </c>
      <c r="B1421">
        <v>114.66816425256199</v>
      </c>
      <c r="C1421">
        <v>-0.97238452206475001</v>
      </c>
    </row>
    <row r="1422" spans="1:3" x14ac:dyDescent="0.25">
      <c r="A1422">
        <v>11.675000000000001</v>
      </c>
      <c r="B1422">
        <v>114.61547414514401</v>
      </c>
      <c r="C1422">
        <v>-0.92601155958653103</v>
      </c>
    </row>
    <row r="1423" spans="1:3" x14ac:dyDescent="0.25">
      <c r="A1423">
        <v>11.6833333333333</v>
      </c>
      <c r="B1423">
        <v>114.550419539787</v>
      </c>
      <c r="C1423">
        <v>-0.99452395601446997</v>
      </c>
    </row>
    <row r="1424" spans="1:3" x14ac:dyDescent="0.25">
      <c r="A1424">
        <v>11.6916666666667</v>
      </c>
      <c r="B1424">
        <v>114.47610461122601</v>
      </c>
      <c r="C1424">
        <v>-1.10882552656557</v>
      </c>
    </row>
    <row r="1425" spans="1:3" x14ac:dyDescent="0.25">
      <c r="A1425">
        <v>11.7</v>
      </c>
      <c r="B1425">
        <v>114.47</v>
      </c>
      <c r="C1425">
        <v>-1.1861191474403601</v>
      </c>
    </row>
    <row r="1426" spans="1:3" x14ac:dyDescent="0.25">
      <c r="A1426">
        <v>11.7083333333333</v>
      </c>
      <c r="B1426">
        <v>114.46469545836101</v>
      </c>
      <c r="C1426">
        <v>-1.1509899043784699</v>
      </c>
    </row>
    <row r="1427" spans="1:3" x14ac:dyDescent="0.25">
      <c r="A1427">
        <v>11.716666666666701</v>
      </c>
      <c r="B1427">
        <v>114.403851566489</v>
      </c>
      <c r="C1427">
        <v>-1.0023357610107899</v>
      </c>
    </row>
    <row r="1428" spans="1:3" x14ac:dyDescent="0.25">
      <c r="A1428">
        <v>11.725</v>
      </c>
      <c r="B1428">
        <v>114.310910181886</v>
      </c>
      <c r="C1428">
        <v>-0.79915107614565195</v>
      </c>
    </row>
    <row r="1429" spans="1:3" x14ac:dyDescent="0.25">
      <c r="A1429">
        <v>11.733333333333301</v>
      </c>
      <c r="B1429">
        <v>114.18516166484601</v>
      </c>
      <c r="C1429">
        <v>-0.64142145236029102</v>
      </c>
    </row>
    <row r="1430" spans="1:3" x14ac:dyDescent="0.25">
      <c r="A1430">
        <v>11.741666666666699</v>
      </c>
      <c r="B1430">
        <v>114.007923171345</v>
      </c>
      <c r="C1430">
        <v>-0.603932068288491</v>
      </c>
    </row>
    <row r="1431" spans="1:3" x14ac:dyDescent="0.25">
      <c r="A1431">
        <v>11.75</v>
      </c>
      <c r="B1431">
        <v>113.81002448562801</v>
      </c>
      <c r="C1431">
        <v>-0.71041043291565398</v>
      </c>
    </row>
    <row r="1432" spans="1:3" x14ac:dyDescent="0.25">
      <c r="A1432">
        <v>11.758333333333301</v>
      </c>
      <c r="B1432">
        <v>113.618922513725</v>
      </c>
      <c r="C1432">
        <v>-0.89956898443354105</v>
      </c>
    </row>
    <row r="1433" spans="1:3" x14ac:dyDescent="0.25">
      <c r="A1433">
        <v>11.766666666666699</v>
      </c>
      <c r="B1433">
        <v>113.46220971410099</v>
      </c>
      <c r="C1433">
        <v>-1.0574905234126599</v>
      </c>
    </row>
    <row r="1434" spans="1:3" x14ac:dyDescent="0.25">
      <c r="A1434">
        <v>11.775</v>
      </c>
      <c r="B1434">
        <v>113.25596831196999</v>
      </c>
      <c r="C1434">
        <v>-1.12727792667326</v>
      </c>
    </row>
    <row r="1435" spans="1:3" x14ac:dyDescent="0.25">
      <c r="A1435">
        <v>11.783333333333299</v>
      </c>
      <c r="B1435">
        <v>113.18109844740199</v>
      </c>
      <c r="C1435">
        <v>-1.1118759730807499</v>
      </c>
    </row>
    <row r="1436" spans="1:3" x14ac:dyDescent="0.25">
      <c r="A1436">
        <v>11.7916666666667</v>
      </c>
      <c r="B1436">
        <v>113.08207904814699</v>
      </c>
      <c r="C1436">
        <v>-1.05718373460134</v>
      </c>
    </row>
    <row r="1437" spans="1:3" x14ac:dyDescent="0.25">
      <c r="A1437">
        <v>11.8</v>
      </c>
      <c r="B1437">
        <v>113.01770565876301</v>
      </c>
      <c r="C1437">
        <v>-1.0089901667732899</v>
      </c>
    </row>
    <row r="1438" spans="1:3" x14ac:dyDescent="0.25">
      <c r="A1438">
        <v>11.8083333333333</v>
      </c>
      <c r="B1438">
        <v>112.96006767907799</v>
      </c>
      <c r="C1438">
        <v>-1.00668275630615</v>
      </c>
    </row>
    <row r="1439" spans="1:3" x14ac:dyDescent="0.25">
      <c r="A1439">
        <v>11.8166666666667</v>
      </c>
      <c r="B1439">
        <v>113.02592298514</v>
      </c>
      <c r="C1439">
        <v>-1.08881049530912</v>
      </c>
    </row>
    <row r="1440" spans="1:3" x14ac:dyDescent="0.25">
      <c r="A1440">
        <v>11.824999999999999</v>
      </c>
      <c r="B1440">
        <v>113.070733453017</v>
      </c>
      <c r="C1440">
        <v>-1.19981868075696</v>
      </c>
    </row>
    <row r="1441" spans="1:3" x14ac:dyDescent="0.25">
      <c r="A1441">
        <v>11.8333333333333</v>
      </c>
      <c r="B1441">
        <v>113.09686848401201</v>
      </c>
      <c r="C1441">
        <v>-1.23276106954781</v>
      </c>
    </row>
    <row r="1442" spans="1:3" x14ac:dyDescent="0.25">
      <c r="A1442">
        <v>11.841666666666701</v>
      </c>
      <c r="B1442">
        <v>113.162553026449</v>
      </c>
      <c r="C1442">
        <v>-1.1381133563308301</v>
      </c>
    </row>
    <row r="1443" spans="1:3" x14ac:dyDescent="0.25">
      <c r="A1443">
        <v>11.85</v>
      </c>
      <c r="B1443">
        <v>113.26409087001301</v>
      </c>
      <c r="C1443">
        <v>-0.98874991410527502</v>
      </c>
    </row>
    <row r="1444" spans="1:3" x14ac:dyDescent="0.25">
      <c r="A1444">
        <v>11.858333333333301</v>
      </c>
      <c r="B1444">
        <v>113.458951743713</v>
      </c>
      <c r="C1444">
        <v>-0.90305655129731899</v>
      </c>
    </row>
    <row r="1445" spans="1:3" x14ac:dyDescent="0.25">
      <c r="A1445">
        <v>11.866666666666699</v>
      </c>
      <c r="B1445">
        <v>113.532839202585</v>
      </c>
      <c r="C1445">
        <v>-0.938633334296329</v>
      </c>
    </row>
    <row r="1446" spans="1:3" x14ac:dyDescent="0.25">
      <c r="A1446">
        <v>11.875</v>
      </c>
      <c r="B1446">
        <v>113.65431248720201</v>
      </c>
      <c r="C1446">
        <v>-1.05570679265018</v>
      </c>
    </row>
    <row r="1447" spans="1:3" x14ac:dyDescent="0.25">
      <c r="A1447">
        <v>11.883333333333301</v>
      </c>
      <c r="B1447">
        <v>113.714977417575</v>
      </c>
      <c r="C1447">
        <v>-1.1994432785465501</v>
      </c>
    </row>
    <row r="1448" spans="1:3" x14ac:dyDescent="0.25">
      <c r="A1448">
        <v>11.891666666666699</v>
      </c>
      <c r="B1448">
        <v>113.74832517812</v>
      </c>
      <c r="C1448">
        <v>-1.32151763989073</v>
      </c>
    </row>
    <row r="1449" spans="1:3" x14ac:dyDescent="0.25">
      <c r="A1449">
        <v>11.9</v>
      </c>
      <c r="B1449">
        <v>113.70022745269701</v>
      </c>
      <c r="C1449">
        <v>-1.3600115299325699</v>
      </c>
    </row>
    <row r="1450" spans="1:3" x14ac:dyDescent="0.25">
      <c r="A1450">
        <v>11.908333333333299</v>
      </c>
      <c r="B1450">
        <v>113.638276615222</v>
      </c>
      <c r="C1450">
        <v>-1.29487983949569</v>
      </c>
    </row>
    <row r="1451" spans="1:3" x14ac:dyDescent="0.25">
      <c r="A1451">
        <v>11.9166666666667</v>
      </c>
      <c r="B1451">
        <v>113.451425315234</v>
      </c>
      <c r="C1451">
        <v>-1.1417672844783799</v>
      </c>
    </row>
    <row r="1452" spans="1:3" x14ac:dyDescent="0.25">
      <c r="A1452">
        <v>11.925000000000001</v>
      </c>
      <c r="B1452">
        <v>113.377351244728</v>
      </c>
      <c r="C1452">
        <v>-0.959149269547244</v>
      </c>
    </row>
    <row r="1453" spans="1:3" x14ac:dyDescent="0.25">
      <c r="A1453">
        <v>11.9333333333333</v>
      </c>
      <c r="B1453">
        <v>113.185687263689</v>
      </c>
      <c r="C1453">
        <v>-0.77880577435738096</v>
      </c>
    </row>
    <row r="1454" spans="1:3" x14ac:dyDescent="0.25">
      <c r="A1454">
        <v>11.9416666666667</v>
      </c>
      <c r="B1454">
        <v>113.08244507812999</v>
      </c>
      <c r="C1454">
        <v>-0.64295673842922896</v>
      </c>
    </row>
    <row r="1455" spans="1:3" x14ac:dyDescent="0.25">
      <c r="A1455">
        <v>11.95</v>
      </c>
      <c r="B1455">
        <v>113.115064761105</v>
      </c>
      <c r="C1455">
        <v>-0.63250703112425599</v>
      </c>
    </row>
    <row r="1456" spans="1:3" x14ac:dyDescent="0.25">
      <c r="A1456">
        <v>11.9583333333333</v>
      </c>
      <c r="B1456">
        <v>113.126463452577</v>
      </c>
      <c r="C1456">
        <v>-0.80209760157919097</v>
      </c>
    </row>
    <row r="1457" spans="1:3" x14ac:dyDescent="0.25">
      <c r="A1457">
        <v>11.966666666666701</v>
      </c>
      <c r="B1457">
        <v>113.244799924525</v>
      </c>
      <c r="C1457">
        <v>-1.09662533144121</v>
      </c>
    </row>
    <row r="1458" spans="1:3" x14ac:dyDescent="0.25">
      <c r="A1458">
        <v>11.975</v>
      </c>
      <c r="B1458">
        <v>113.368423225227</v>
      </c>
      <c r="C1458">
        <v>-1.36509068306482</v>
      </c>
    </row>
    <row r="1459" spans="1:3" x14ac:dyDescent="0.25">
      <c r="A1459">
        <v>11.983333333333301</v>
      </c>
      <c r="B1459">
        <v>113.517669670389</v>
      </c>
      <c r="C1459">
        <v>-1.4966526699062599</v>
      </c>
    </row>
    <row r="1460" spans="1:3" x14ac:dyDescent="0.25">
      <c r="A1460">
        <v>11.991666666666699</v>
      </c>
      <c r="B1460">
        <v>113.696314031607</v>
      </c>
      <c r="C1460">
        <v>-1.4810074898221299</v>
      </c>
    </row>
    <row r="1461" spans="1:3" x14ac:dyDescent="0.25">
      <c r="A1461">
        <v>12</v>
      </c>
      <c r="B1461">
        <v>113.78019146926501</v>
      </c>
      <c r="C1461">
        <v>-1.3824311449344799</v>
      </c>
    </row>
    <row r="1462" spans="1:3" x14ac:dyDescent="0.25">
      <c r="A1462">
        <v>12.008333333333301</v>
      </c>
      <c r="B1462">
        <v>113.853434132309</v>
      </c>
      <c r="C1462">
        <v>-1.2688715459844</v>
      </c>
    </row>
    <row r="1463" spans="1:3" x14ac:dyDescent="0.25">
      <c r="A1463">
        <v>12.016666666666699</v>
      </c>
      <c r="B1463">
        <v>113.859931074665</v>
      </c>
      <c r="C1463">
        <v>-1.1975670053499501</v>
      </c>
    </row>
    <row r="1464" spans="1:3" x14ac:dyDescent="0.25">
      <c r="A1464">
        <v>12.025</v>
      </c>
      <c r="B1464">
        <v>113.85209189523501</v>
      </c>
      <c r="C1464">
        <v>-1.19742070969116</v>
      </c>
    </row>
    <row r="1465" spans="1:3" x14ac:dyDescent="0.25">
      <c r="A1465">
        <v>12.033333333333299</v>
      </c>
      <c r="B1465">
        <v>113.682992525461</v>
      </c>
      <c r="C1465">
        <v>-1.24114056982557</v>
      </c>
    </row>
    <row r="1466" spans="1:3" x14ac:dyDescent="0.25">
      <c r="A1466">
        <v>12.0416666666667</v>
      </c>
      <c r="B1466">
        <v>113.57789592431099</v>
      </c>
      <c r="C1466">
        <v>-1.28320932464092</v>
      </c>
    </row>
    <row r="1467" spans="1:3" x14ac:dyDescent="0.25">
      <c r="A1467">
        <v>12.05</v>
      </c>
      <c r="B1467">
        <v>113.507317630087</v>
      </c>
      <c r="C1467">
        <v>-1.27649726299473</v>
      </c>
    </row>
    <row r="1468" spans="1:3" x14ac:dyDescent="0.25">
      <c r="A1468">
        <v>12.0583333333333</v>
      </c>
      <c r="B1468">
        <v>113.453226186713</v>
      </c>
      <c r="C1468">
        <v>-1.20186548441868</v>
      </c>
    </row>
    <row r="1469" spans="1:3" x14ac:dyDescent="0.25">
      <c r="A1469">
        <v>12.0666666666667</v>
      </c>
      <c r="B1469">
        <v>113.461143641652</v>
      </c>
      <c r="C1469">
        <v>-1.0460087342801501</v>
      </c>
    </row>
    <row r="1470" spans="1:3" x14ac:dyDescent="0.25">
      <c r="A1470">
        <v>12.074999999999999</v>
      </c>
      <c r="B1470">
        <v>113.463702318337</v>
      </c>
      <c r="C1470">
        <v>-0.84517833389844998</v>
      </c>
    </row>
    <row r="1471" spans="1:3" x14ac:dyDescent="0.25">
      <c r="A1471">
        <v>12.0833333333333</v>
      </c>
      <c r="B1471">
        <v>113.52581663794599</v>
      </c>
      <c r="C1471">
        <v>-0.70266331934749404</v>
      </c>
    </row>
    <row r="1472" spans="1:3" x14ac:dyDescent="0.25">
      <c r="A1472">
        <v>12.091666666666701</v>
      </c>
      <c r="B1472">
        <v>113.51734793084501</v>
      </c>
      <c r="C1472">
        <v>-0.69513072382113605</v>
      </c>
    </row>
    <row r="1473" spans="1:3" x14ac:dyDescent="0.25">
      <c r="A1473">
        <v>12.1</v>
      </c>
      <c r="B1473">
        <v>113.52475863646001</v>
      </c>
      <c r="C1473">
        <v>-0.78644752110318905</v>
      </c>
    </row>
    <row r="1474" spans="1:3" x14ac:dyDescent="0.25">
      <c r="A1474">
        <v>12.108333333333301</v>
      </c>
      <c r="B1474">
        <v>113.48238390467699</v>
      </c>
      <c r="C1474">
        <v>-0.86282858903604198</v>
      </c>
    </row>
    <row r="1475" spans="1:3" x14ac:dyDescent="0.25">
      <c r="A1475">
        <v>12.116666666666699</v>
      </c>
      <c r="B1475">
        <v>113.36907282451</v>
      </c>
      <c r="C1475">
        <v>-0.85197386650982898</v>
      </c>
    </row>
    <row r="1476" spans="1:3" x14ac:dyDescent="0.25">
      <c r="A1476">
        <v>12.125</v>
      </c>
      <c r="B1476">
        <v>113.17621147545501</v>
      </c>
      <c r="C1476">
        <v>-0.80040835200146798</v>
      </c>
    </row>
    <row r="1477" spans="1:3" x14ac:dyDescent="0.25">
      <c r="A1477">
        <v>12.133333333333301</v>
      </c>
      <c r="B1477">
        <v>113.043505969134</v>
      </c>
      <c r="C1477">
        <v>-0.79286098480157996</v>
      </c>
    </row>
    <row r="1478" spans="1:3" x14ac:dyDescent="0.25">
      <c r="A1478">
        <v>12.141666666666699</v>
      </c>
      <c r="B1478">
        <v>112.841475389999</v>
      </c>
      <c r="C1478">
        <v>-0.89794598837357797</v>
      </c>
    </row>
    <row r="1479" spans="1:3" x14ac:dyDescent="0.25">
      <c r="A1479">
        <v>12.15</v>
      </c>
      <c r="B1479">
        <v>112.637766020366</v>
      </c>
      <c r="C1479">
        <v>-1.10393661246036</v>
      </c>
    </row>
    <row r="1480" spans="1:3" x14ac:dyDescent="0.25">
      <c r="A1480">
        <v>12.158333333333299</v>
      </c>
      <c r="B1480">
        <v>112.49574333066199</v>
      </c>
      <c r="C1480">
        <v>-1.3153025304675301</v>
      </c>
    </row>
    <row r="1481" spans="1:3" x14ac:dyDescent="0.25">
      <c r="A1481">
        <v>12.1666666666667</v>
      </c>
      <c r="B1481">
        <v>112.26774806555601</v>
      </c>
      <c r="C1481">
        <v>-1.4287367778700399</v>
      </c>
    </row>
    <row r="1482" spans="1:3" x14ac:dyDescent="0.25">
      <c r="A1482">
        <v>12.175000000000001</v>
      </c>
      <c r="B1482">
        <v>112.113055578668</v>
      </c>
      <c r="C1482">
        <v>-1.40517321588738</v>
      </c>
    </row>
    <row r="1483" spans="1:3" x14ac:dyDescent="0.25">
      <c r="A1483">
        <v>12.1833333333333</v>
      </c>
      <c r="B1483">
        <v>111.921911574582</v>
      </c>
      <c r="C1483">
        <v>-1.3254985313665499</v>
      </c>
    </row>
    <row r="1484" spans="1:3" x14ac:dyDescent="0.25">
      <c r="A1484">
        <v>12.1916666666667</v>
      </c>
      <c r="B1484">
        <v>111.661546433848</v>
      </c>
      <c r="C1484">
        <v>-1.29285351452411</v>
      </c>
    </row>
    <row r="1485" spans="1:3" x14ac:dyDescent="0.25">
      <c r="A1485">
        <v>12.2</v>
      </c>
      <c r="B1485">
        <v>111.502204520982</v>
      </c>
      <c r="C1485">
        <v>-1.3279214106967301</v>
      </c>
    </row>
    <row r="1486" spans="1:3" x14ac:dyDescent="0.25">
      <c r="A1486">
        <v>12.2083333333333</v>
      </c>
      <c r="B1486">
        <v>111.342172538426</v>
      </c>
      <c r="C1486">
        <v>-1.3597802510000101</v>
      </c>
    </row>
    <row r="1487" spans="1:3" x14ac:dyDescent="0.25">
      <c r="A1487">
        <v>12.216666666666701</v>
      </c>
      <c r="B1487">
        <v>111.1410126761</v>
      </c>
      <c r="C1487">
        <v>-1.34897632051752</v>
      </c>
    </row>
    <row r="1488" spans="1:3" x14ac:dyDescent="0.25">
      <c r="A1488">
        <v>12.225</v>
      </c>
      <c r="B1488">
        <v>110.942706886444</v>
      </c>
      <c r="C1488">
        <v>-1.3074637284611199</v>
      </c>
    </row>
    <row r="1489" spans="1:3" x14ac:dyDescent="0.25">
      <c r="A1489">
        <v>12.233333333333301</v>
      </c>
      <c r="B1489">
        <v>110.815105009284</v>
      </c>
      <c r="C1489">
        <v>-1.27922303236111</v>
      </c>
    </row>
    <row r="1490" spans="1:3" x14ac:dyDescent="0.25">
      <c r="A1490">
        <v>12.241666666666699</v>
      </c>
      <c r="B1490">
        <v>110.756253498039</v>
      </c>
      <c r="C1490">
        <v>-1.27839250796724</v>
      </c>
    </row>
    <row r="1491" spans="1:3" x14ac:dyDescent="0.25">
      <c r="A1491">
        <v>12.25</v>
      </c>
      <c r="B1491">
        <v>110.698889769633</v>
      </c>
      <c r="C1491">
        <v>-1.28401966229828</v>
      </c>
    </row>
    <row r="1492" spans="1:3" x14ac:dyDescent="0.25">
      <c r="A1492">
        <v>12.258333333333301</v>
      </c>
      <c r="B1492">
        <v>110.74704336395899</v>
      </c>
      <c r="C1492">
        <v>-1.2851262696180701</v>
      </c>
    </row>
    <row r="1493" spans="1:3" x14ac:dyDescent="0.25">
      <c r="A1493">
        <v>12.266666666666699</v>
      </c>
      <c r="B1493">
        <v>110.764586743012</v>
      </c>
      <c r="C1493">
        <v>-1.2705863839087701</v>
      </c>
    </row>
    <row r="1494" spans="1:3" x14ac:dyDescent="0.25">
      <c r="A1494">
        <v>12.275</v>
      </c>
      <c r="B1494">
        <v>110.86196539222701</v>
      </c>
      <c r="C1494">
        <v>-1.2657403572405399</v>
      </c>
    </row>
    <row r="1495" spans="1:3" x14ac:dyDescent="0.25">
      <c r="A1495">
        <v>12.283333333333299</v>
      </c>
      <c r="B1495">
        <v>110.99201834614</v>
      </c>
      <c r="C1495">
        <v>-1.29468318865978</v>
      </c>
    </row>
    <row r="1496" spans="1:3" x14ac:dyDescent="0.25">
      <c r="A1496">
        <v>12.2916666666667</v>
      </c>
      <c r="B1496">
        <v>111.11680633315601</v>
      </c>
      <c r="C1496">
        <v>-1.3714875392172501</v>
      </c>
    </row>
    <row r="1497" spans="1:3" x14ac:dyDescent="0.25">
      <c r="A1497">
        <v>12.3</v>
      </c>
      <c r="B1497">
        <v>111.26878222005099</v>
      </c>
      <c r="C1497">
        <v>-1.4734889091264101</v>
      </c>
    </row>
    <row r="1498" spans="1:3" x14ac:dyDescent="0.25">
      <c r="A1498">
        <v>12.3083333333333</v>
      </c>
      <c r="B1498">
        <v>111.41464810634</v>
      </c>
      <c r="C1498">
        <v>-1.5253210012674501</v>
      </c>
    </row>
    <row r="1499" spans="1:3" x14ac:dyDescent="0.25">
      <c r="A1499">
        <v>12.3166666666667</v>
      </c>
      <c r="B1499">
        <v>111.51024993372199</v>
      </c>
      <c r="C1499">
        <v>-1.46226095785094</v>
      </c>
    </row>
    <row r="1500" spans="1:3" x14ac:dyDescent="0.25">
      <c r="A1500">
        <v>12.324999999999999</v>
      </c>
      <c r="B1500">
        <v>111.60141922672599</v>
      </c>
      <c r="C1500">
        <v>-1.29257898689432</v>
      </c>
    </row>
    <row r="1501" spans="1:3" x14ac:dyDescent="0.25">
      <c r="A1501">
        <v>12.3333333333333</v>
      </c>
      <c r="B1501">
        <v>111.658015944637</v>
      </c>
      <c r="C1501">
        <v>-1.10448552444137</v>
      </c>
    </row>
    <row r="1502" spans="1:3" x14ac:dyDescent="0.25">
      <c r="A1502">
        <v>12.341666666666701</v>
      </c>
      <c r="B1502">
        <v>111.728693562092</v>
      </c>
      <c r="C1502">
        <v>-1.0019288846215799</v>
      </c>
    </row>
    <row r="1503" spans="1:3" x14ac:dyDescent="0.25">
      <c r="A1503">
        <v>12.35</v>
      </c>
      <c r="B1503">
        <v>111.78247177100999</v>
      </c>
      <c r="C1503">
        <v>-1.00510985672591</v>
      </c>
    </row>
    <row r="1504" spans="1:3" x14ac:dyDescent="0.25">
      <c r="A1504">
        <v>12.358333333333301</v>
      </c>
      <c r="B1504">
        <v>111.79576097108</v>
      </c>
      <c r="C1504">
        <v>-1.0535367533430899</v>
      </c>
    </row>
    <row r="1505" spans="1:3" x14ac:dyDescent="0.25">
      <c r="A1505">
        <v>12.366666666666699</v>
      </c>
      <c r="B1505">
        <v>111.86500846222</v>
      </c>
      <c r="C1505">
        <v>-1.0938387767422699</v>
      </c>
    </row>
    <row r="1506" spans="1:3" x14ac:dyDescent="0.25">
      <c r="A1506">
        <v>12.375</v>
      </c>
      <c r="B1506">
        <v>111.938527399973</v>
      </c>
      <c r="C1506">
        <v>-1.14334356726099</v>
      </c>
    </row>
    <row r="1507" spans="1:3" x14ac:dyDescent="0.25">
      <c r="A1507">
        <v>12.383333333333301</v>
      </c>
      <c r="B1507">
        <v>111.990083963079</v>
      </c>
      <c r="C1507">
        <v>-1.2673910884548301</v>
      </c>
    </row>
    <row r="1508" spans="1:3" x14ac:dyDescent="0.25">
      <c r="A1508">
        <v>12.391666666666699</v>
      </c>
      <c r="B1508">
        <v>112.17945100430499</v>
      </c>
      <c r="C1508">
        <v>-1.4726093686041599</v>
      </c>
    </row>
    <row r="1509" spans="1:3" x14ac:dyDescent="0.25">
      <c r="A1509">
        <v>12.4</v>
      </c>
      <c r="B1509">
        <v>112.307996234641</v>
      </c>
      <c r="C1509">
        <v>-1.6947354640480301</v>
      </c>
    </row>
    <row r="1510" spans="1:3" x14ac:dyDescent="0.25">
      <c r="A1510">
        <v>12.408333333333299</v>
      </c>
      <c r="B1510">
        <v>112.414937953104</v>
      </c>
      <c r="C1510">
        <v>-1.8474842189968499</v>
      </c>
    </row>
    <row r="1511" spans="1:3" x14ac:dyDescent="0.25">
      <c r="A1511">
        <v>12.4166666666667</v>
      </c>
      <c r="B1511">
        <v>112.36929535505</v>
      </c>
      <c r="C1511">
        <v>-1.9104625010021199</v>
      </c>
    </row>
    <row r="1512" spans="1:3" x14ac:dyDescent="0.25">
      <c r="A1512">
        <v>12.425000000000001</v>
      </c>
      <c r="B1512">
        <v>112.29945345078301</v>
      </c>
      <c r="C1512">
        <v>-1.93238125738269</v>
      </c>
    </row>
    <row r="1513" spans="1:3" x14ac:dyDescent="0.25">
      <c r="A1513">
        <v>12.4333333333333</v>
      </c>
      <c r="B1513">
        <v>112.194266632731</v>
      </c>
      <c r="C1513">
        <v>-1.96452949202871</v>
      </c>
    </row>
    <row r="1514" spans="1:3" x14ac:dyDescent="0.25">
      <c r="A1514">
        <v>12.4416666666667</v>
      </c>
      <c r="B1514">
        <v>111.94801767999699</v>
      </c>
      <c r="C1514">
        <v>-1.9957016263152101</v>
      </c>
    </row>
    <row r="1515" spans="1:3" x14ac:dyDescent="0.25">
      <c r="A1515">
        <v>12.45</v>
      </c>
      <c r="B1515">
        <v>111.75819948272201</v>
      </c>
      <c r="C1515">
        <v>-1.9849267351519899</v>
      </c>
    </row>
    <row r="1516" spans="1:3" x14ac:dyDescent="0.25">
      <c r="A1516">
        <v>12.4583333333333</v>
      </c>
      <c r="B1516">
        <v>111.622036656708</v>
      </c>
      <c r="C1516">
        <v>-1.90713466711281</v>
      </c>
    </row>
    <row r="1517" spans="1:3" x14ac:dyDescent="0.25">
      <c r="A1517">
        <v>12.466666666666701</v>
      </c>
      <c r="B1517">
        <v>111.51498144953401</v>
      </c>
      <c r="C1517">
        <v>-1.7708222907467699</v>
      </c>
    </row>
    <row r="1518" spans="1:3" x14ac:dyDescent="0.25">
      <c r="A1518">
        <v>12.475</v>
      </c>
      <c r="B1518">
        <v>111.507176853673</v>
      </c>
      <c r="C1518">
        <v>-1.6037746413898899</v>
      </c>
    </row>
    <row r="1519" spans="1:3" x14ac:dyDescent="0.25">
      <c r="A1519">
        <v>12.483333333333301</v>
      </c>
      <c r="B1519">
        <v>111.441882949961</v>
      </c>
      <c r="C1519">
        <v>-1.44107757583733</v>
      </c>
    </row>
    <row r="1520" spans="1:3" x14ac:dyDescent="0.25">
      <c r="A1520">
        <v>12.491666666666699</v>
      </c>
      <c r="B1520">
        <v>111.544742275663</v>
      </c>
      <c r="C1520">
        <v>-1.3395208459825101</v>
      </c>
    </row>
    <row r="1521" spans="1:3" x14ac:dyDescent="0.25">
      <c r="A1521">
        <v>12.5</v>
      </c>
      <c r="B1521">
        <v>111.615709244443</v>
      </c>
      <c r="C1521">
        <v>-1.3154661156702201</v>
      </c>
    </row>
    <row r="1522" spans="1:3" x14ac:dyDescent="0.25">
      <c r="A1522">
        <v>12.508333333333301</v>
      </c>
      <c r="B1522">
        <v>111.663716641722</v>
      </c>
      <c r="C1522">
        <v>-1.3398134140253399</v>
      </c>
    </row>
    <row r="1523" spans="1:3" x14ac:dyDescent="0.25">
      <c r="A1523">
        <v>12.516666666666699</v>
      </c>
      <c r="B1523">
        <v>111.662171412349</v>
      </c>
      <c r="C1523">
        <v>-1.3543263169066</v>
      </c>
    </row>
    <row r="1524" spans="1:3" x14ac:dyDescent="0.25">
      <c r="A1524">
        <v>12.525</v>
      </c>
      <c r="B1524">
        <v>111.63522343194199</v>
      </c>
      <c r="C1524">
        <v>-1.34689362175756</v>
      </c>
    </row>
    <row r="1525" spans="1:3" x14ac:dyDescent="0.25">
      <c r="A1525">
        <v>12.533333333333299</v>
      </c>
      <c r="B1525">
        <v>111.56607767726</v>
      </c>
      <c r="C1525">
        <v>-1.32533008867847</v>
      </c>
    </row>
    <row r="1526" spans="1:3" x14ac:dyDescent="0.25">
      <c r="A1526">
        <v>12.5416666666667</v>
      </c>
      <c r="B1526">
        <v>111.50191781353099</v>
      </c>
      <c r="C1526">
        <v>-1.2942951789256301</v>
      </c>
    </row>
    <row r="1527" spans="1:3" x14ac:dyDescent="0.25">
      <c r="A1527">
        <v>12.55</v>
      </c>
      <c r="B1527">
        <v>111.497859041268</v>
      </c>
      <c r="C1527">
        <v>-1.2338049277165499</v>
      </c>
    </row>
    <row r="1528" spans="1:3" x14ac:dyDescent="0.25">
      <c r="A1528">
        <v>12.5583333333333</v>
      </c>
      <c r="B1528">
        <v>111.43688408372</v>
      </c>
      <c r="C1528">
        <v>-1.1255948671535301</v>
      </c>
    </row>
    <row r="1529" spans="1:3" x14ac:dyDescent="0.25">
      <c r="A1529">
        <v>12.5666666666667</v>
      </c>
      <c r="B1529">
        <v>111.422200945618</v>
      </c>
      <c r="C1529">
        <v>-0.99672665297978102</v>
      </c>
    </row>
    <row r="1530" spans="1:3" x14ac:dyDescent="0.25">
      <c r="A1530">
        <v>12.574999999999999</v>
      </c>
      <c r="B1530">
        <v>111.367524490938</v>
      </c>
      <c r="C1530">
        <v>-0.90699588932425801</v>
      </c>
    </row>
    <row r="1531" spans="1:3" x14ac:dyDescent="0.25">
      <c r="A1531">
        <v>12.5833333333333</v>
      </c>
      <c r="B1531">
        <v>111.42411413542899</v>
      </c>
      <c r="C1531">
        <v>-0.92742098856793898</v>
      </c>
    </row>
    <row r="1532" spans="1:3" x14ac:dyDescent="0.25">
      <c r="A1532">
        <v>12.591666666666701</v>
      </c>
      <c r="B1532">
        <v>111.441597966001</v>
      </c>
      <c r="C1532">
        <v>-1.05541387090667</v>
      </c>
    </row>
    <row r="1533" spans="1:3" x14ac:dyDescent="0.25">
      <c r="A1533">
        <v>12.6</v>
      </c>
      <c r="B1533">
        <v>111.44</v>
      </c>
      <c r="C1533">
        <v>-1.21765800339356</v>
      </c>
    </row>
    <row r="1534" spans="1:3" x14ac:dyDescent="0.25">
      <c r="A1534">
        <v>12.608333333333301</v>
      </c>
      <c r="B1534">
        <v>111.444341715368</v>
      </c>
      <c r="C1534">
        <v>-1.3268774342706799</v>
      </c>
    </row>
    <row r="1535" spans="1:3" x14ac:dyDescent="0.25">
      <c r="A1535">
        <v>12.616666666666699</v>
      </c>
      <c r="B1535">
        <v>111.533680011919</v>
      </c>
      <c r="C1535">
        <v>-1.3701591172583401</v>
      </c>
    </row>
    <row r="1536" spans="1:3" x14ac:dyDescent="0.25">
      <c r="A1536">
        <v>12.625</v>
      </c>
      <c r="B1536">
        <v>111.65293113044901</v>
      </c>
      <c r="C1536">
        <v>-1.4151422987495099</v>
      </c>
    </row>
    <row r="1537" spans="1:3" x14ac:dyDescent="0.25">
      <c r="A1537">
        <v>12.633333333333301</v>
      </c>
      <c r="B1537">
        <v>111.859486353704</v>
      </c>
      <c r="C1537">
        <v>-1.5033309581377201</v>
      </c>
    </row>
    <row r="1538" spans="1:3" x14ac:dyDescent="0.25">
      <c r="A1538">
        <v>12.641666666666699</v>
      </c>
      <c r="B1538">
        <v>112.119959550384</v>
      </c>
      <c r="C1538">
        <v>-1.5776694324091101</v>
      </c>
    </row>
    <row r="1539" spans="1:3" x14ac:dyDescent="0.25">
      <c r="A1539">
        <v>12.65</v>
      </c>
      <c r="B1539">
        <v>112.43448253298099</v>
      </c>
      <c r="C1539">
        <v>-1.56437455450671</v>
      </c>
    </row>
    <row r="1540" spans="1:3" x14ac:dyDescent="0.25">
      <c r="A1540">
        <v>12.658333333333299</v>
      </c>
      <c r="B1540">
        <v>112.697004621654</v>
      </c>
      <c r="C1540">
        <v>-1.45131898701262</v>
      </c>
    </row>
    <row r="1541" spans="1:3" x14ac:dyDescent="0.25">
      <c r="A1541">
        <v>12.6666666666667</v>
      </c>
      <c r="B1541">
        <v>112.897024407926</v>
      </c>
      <c r="C1541">
        <v>-1.3050513248965701</v>
      </c>
    </row>
    <row r="1542" spans="1:3" x14ac:dyDescent="0.25">
      <c r="A1542">
        <v>12.675000000000001</v>
      </c>
      <c r="B1542">
        <v>113.135910217526</v>
      </c>
      <c r="C1542">
        <v>-1.22198389483211</v>
      </c>
    </row>
    <row r="1543" spans="1:3" x14ac:dyDescent="0.25">
      <c r="A1543">
        <v>12.6833333333333</v>
      </c>
      <c r="B1543">
        <v>113.183350496971</v>
      </c>
      <c r="C1543">
        <v>-1.24037713358639</v>
      </c>
    </row>
    <row r="1544" spans="1:3" x14ac:dyDescent="0.25">
      <c r="A1544">
        <v>12.6916666666667</v>
      </c>
      <c r="B1544">
        <v>113.185214194465</v>
      </c>
      <c r="C1544">
        <v>-1.3526703512537099</v>
      </c>
    </row>
    <row r="1545" spans="1:3" x14ac:dyDescent="0.25">
      <c r="A1545">
        <v>12.7</v>
      </c>
      <c r="B1545">
        <v>113.089759968593</v>
      </c>
      <c r="C1545">
        <v>-1.49094646445903</v>
      </c>
    </row>
    <row r="1546" spans="1:3" x14ac:dyDescent="0.25">
      <c r="A1546">
        <v>12.7083333333333</v>
      </c>
      <c r="B1546">
        <v>112.82906333813401</v>
      </c>
      <c r="C1546">
        <v>-1.5683070524284199</v>
      </c>
    </row>
    <row r="1547" spans="1:3" x14ac:dyDescent="0.25">
      <c r="A1547">
        <v>12.716666666666701</v>
      </c>
      <c r="B1547">
        <v>112.57635638560301</v>
      </c>
      <c r="C1547">
        <v>-1.54691197792833</v>
      </c>
    </row>
    <row r="1548" spans="1:3" x14ac:dyDescent="0.25">
      <c r="A1548">
        <v>12.725</v>
      </c>
      <c r="B1548">
        <v>112.316188656245</v>
      </c>
      <c r="C1548">
        <v>-1.4461653159060099</v>
      </c>
    </row>
    <row r="1549" spans="1:3" x14ac:dyDescent="0.25">
      <c r="A1549">
        <v>12.733333333333301</v>
      </c>
      <c r="B1549">
        <v>112.058845586282</v>
      </c>
      <c r="C1549">
        <v>-1.3519800822585499</v>
      </c>
    </row>
    <row r="1550" spans="1:3" x14ac:dyDescent="0.25">
      <c r="A1550">
        <v>12.741666666666699</v>
      </c>
      <c r="B1550">
        <v>111.78353172308501</v>
      </c>
      <c r="C1550">
        <v>-1.3230337202707101</v>
      </c>
    </row>
    <row r="1551" spans="1:3" x14ac:dyDescent="0.25">
      <c r="A1551">
        <v>12.75</v>
      </c>
      <c r="B1551">
        <v>111.62965076967301</v>
      </c>
      <c r="C1551">
        <v>-1.3901673536314101</v>
      </c>
    </row>
    <row r="1552" spans="1:3" x14ac:dyDescent="0.25">
      <c r="A1552">
        <v>12.758333333333301</v>
      </c>
      <c r="B1552">
        <v>111.4414112238</v>
      </c>
      <c r="C1552">
        <v>-1.5599781331779401</v>
      </c>
    </row>
    <row r="1553" spans="1:3" x14ac:dyDescent="0.25">
      <c r="A1553">
        <v>12.766666666666699</v>
      </c>
      <c r="B1553">
        <v>111.31445570077901</v>
      </c>
      <c r="C1553">
        <v>-1.7841615499611001</v>
      </c>
    </row>
    <row r="1554" spans="1:3" x14ac:dyDescent="0.25">
      <c r="A1554">
        <v>12.775</v>
      </c>
      <c r="B1554">
        <v>111.169695666984</v>
      </c>
      <c r="C1554">
        <v>-1.9610939899727899</v>
      </c>
    </row>
    <row r="1555" spans="1:3" x14ac:dyDescent="0.25">
      <c r="A1555">
        <v>12.783333333333299</v>
      </c>
      <c r="B1555">
        <v>111.08322165111601</v>
      </c>
      <c r="C1555">
        <v>-1.98624638297153</v>
      </c>
    </row>
    <row r="1556" spans="1:3" x14ac:dyDescent="0.25">
      <c r="A1556">
        <v>12.7916666666667</v>
      </c>
      <c r="B1556">
        <v>110.945481451584</v>
      </c>
      <c r="C1556">
        <v>-1.8611048002732999</v>
      </c>
    </row>
    <row r="1557" spans="1:3" x14ac:dyDescent="0.25">
      <c r="A1557">
        <v>12.8</v>
      </c>
      <c r="B1557">
        <v>110.82269495114799</v>
      </c>
      <c r="C1557">
        <v>-1.6780866841165301</v>
      </c>
    </row>
    <row r="1558" spans="1:3" x14ac:dyDescent="0.25">
      <c r="A1558">
        <v>12.8083333333333</v>
      </c>
      <c r="B1558">
        <v>110.821080599768</v>
      </c>
      <c r="C1558">
        <v>-1.54771333567324</v>
      </c>
    </row>
    <row r="1559" spans="1:3" x14ac:dyDescent="0.25">
      <c r="A1559">
        <v>12.8166666666667</v>
      </c>
      <c r="B1559">
        <v>110.763666407587</v>
      </c>
      <c r="C1559">
        <v>-1.5204746484846301</v>
      </c>
    </row>
    <row r="1560" spans="1:3" x14ac:dyDescent="0.25">
      <c r="A1560">
        <v>12.824999999999999</v>
      </c>
      <c r="B1560">
        <v>110.702597556711</v>
      </c>
      <c r="C1560">
        <v>-1.60257216577148</v>
      </c>
    </row>
    <row r="1561" spans="1:3" x14ac:dyDescent="0.25">
      <c r="A1561">
        <v>12.8333333333333</v>
      </c>
      <c r="B1561">
        <v>110.73293032129899</v>
      </c>
      <c r="C1561">
        <v>-1.7269286681837199</v>
      </c>
    </row>
    <row r="1562" spans="1:3" x14ac:dyDescent="0.25">
      <c r="A1562">
        <v>12.841666666666701</v>
      </c>
      <c r="B1562">
        <v>110.78370590240699</v>
      </c>
      <c r="C1562">
        <v>-1.79847269662001</v>
      </c>
    </row>
    <row r="1563" spans="1:3" x14ac:dyDescent="0.25">
      <c r="A1563">
        <v>12.85</v>
      </c>
      <c r="B1563">
        <v>110.716125582763</v>
      </c>
      <c r="C1563">
        <v>-1.7687621987539299</v>
      </c>
    </row>
    <row r="1564" spans="1:3" x14ac:dyDescent="0.25">
      <c r="A1564">
        <v>12.858333333333301</v>
      </c>
      <c r="B1564">
        <v>110.76679852197699</v>
      </c>
      <c r="C1564">
        <v>-1.6890675656719401</v>
      </c>
    </row>
    <row r="1565" spans="1:3" x14ac:dyDescent="0.25">
      <c r="A1565">
        <v>12.866666666666699</v>
      </c>
      <c r="B1565">
        <v>110.708115748575</v>
      </c>
      <c r="C1565">
        <v>-1.6670694428664401</v>
      </c>
    </row>
    <row r="1566" spans="1:3" x14ac:dyDescent="0.25">
      <c r="A1566">
        <v>12.875</v>
      </c>
      <c r="B1566">
        <v>110.714617151467</v>
      </c>
      <c r="C1566">
        <v>-1.7237505249195799</v>
      </c>
    </row>
    <row r="1567" spans="1:3" x14ac:dyDescent="0.25">
      <c r="A1567">
        <v>12.883333333333301</v>
      </c>
      <c r="B1567">
        <v>110.68735602706001</v>
      </c>
      <c r="C1567">
        <v>-1.80214838812355</v>
      </c>
    </row>
    <row r="1568" spans="1:3" x14ac:dyDescent="0.25">
      <c r="A1568">
        <v>12.891666666666699</v>
      </c>
      <c r="B1568">
        <v>110.656156481941</v>
      </c>
      <c r="C1568">
        <v>-1.8323912766314501</v>
      </c>
    </row>
    <row r="1569" spans="1:3" x14ac:dyDescent="0.25">
      <c r="A1569">
        <v>12.9</v>
      </c>
      <c r="B1569">
        <v>110.57168778335</v>
      </c>
      <c r="C1569">
        <v>-1.81368651843943</v>
      </c>
    </row>
    <row r="1570" spans="1:3" x14ac:dyDescent="0.25">
      <c r="A1570">
        <v>12.908333333333299</v>
      </c>
      <c r="B1570">
        <v>110.544607778946</v>
      </c>
      <c r="C1570">
        <v>-1.77487280630844</v>
      </c>
    </row>
    <row r="1571" spans="1:3" x14ac:dyDescent="0.25">
      <c r="A1571">
        <v>12.9166666666667</v>
      </c>
      <c r="B1571">
        <v>110.431450797734</v>
      </c>
      <c r="C1571">
        <v>-1.7156970974346799</v>
      </c>
    </row>
    <row r="1572" spans="1:3" x14ac:dyDescent="0.25">
      <c r="A1572">
        <v>12.925000000000001</v>
      </c>
      <c r="B1572">
        <v>110.43281663838999</v>
      </c>
      <c r="C1572">
        <v>-1.64662742022861</v>
      </c>
    </row>
    <row r="1573" spans="1:3" x14ac:dyDescent="0.25">
      <c r="A1573">
        <v>12.9333333333333</v>
      </c>
      <c r="B1573">
        <v>110.423493790845</v>
      </c>
      <c r="C1573">
        <v>-1.5968923144319001</v>
      </c>
    </row>
    <row r="1574" spans="1:3" x14ac:dyDescent="0.25">
      <c r="A1574">
        <v>12.9416666666667</v>
      </c>
      <c r="B1574">
        <v>110.471412620672</v>
      </c>
      <c r="C1574">
        <v>-1.60824596860159</v>
      </c>
    </row>
    <row r="1575" spans="1:3" x14ac:dyDescent="0.25">
      <c r="A1575">
        <v>12.95</v>
      </c>
      <c r="B1575">
        <v>110.60752447635301</v>
      </c>
      <c r="C1575">
        <v>-1.66690575438426</v>
      </c>
    </row>
    <row r="1576" spans="1:3" x14ac:dyDescent="0.25">
      <c r="A1576">
        <v>12.9583333333333</v>
      </c>
      <c r="B1576">
        <v>110.743910118743</v>
      </c>
      <c r="C1576">
        <v>-1.71076537724801</v>
      </c>
    </row>
    <row r="1577" spans="1:3" x14ac:dyDescent="0.25">
      <c r="A1577">
        <v>12.966666666666701</v>
      </c>
      <c r="B1577">
        <v>110.869331806918</v>
      </c>
      <c r="C1577">
        <v>-1.6965286010352401</v>
      </c>
    </row>
    <row r="1578" spans="1:3" x14ac:dyDescent="0.25">
      <c r="A1578">
        <v>12.975</v>
      </c>
      <c r="B1578">
        <v>111.06077075019</v>
      </c>
      <c r="C1578">
        <v>-1.66480361646609</v>
      </c>
    </row>
    <row r="1579" spans="1:3" x14ac:dyDescent="0.25">
      <c r="A1579">
        <v>12.983333333333301</v>
      </c>
      <c r="B1579">
        <v>111.199778258786</v>
      </c>
      <c r="C1579">
        <v>-1.7156445840249701</v>
      </c>
    </row>
    <row r="1580" spans="1:3" x14ac:dyDescent="0.25">
      <c r="A1580">
        <v>12.991666666666699</v>
      </c>
      <c r="B1580">
        <v>111.361595887356</v>
      </c>
      <c r="C1580">
        <v>-1.89491655213222</v>
      </c>
    </row>
    <row r="1581" spans="1:3" x14ac:dyDescent="0.25">
      <c r="A1581">
        <v>13</v>
      </c>
      <c r="B1581">
        <v>111.408259579838</v>
      </c>
      <c r="C1581">
        <v>-2.1160418232359399</v>
      </c>
    </row>
    <row r="1582" spans="1:3" x14ac:dyDescent="0.25">
      <c r="A1582">
        <v>13.008333333333301</v>
      </c>
      <c r="B1582">
        <v>111.489062513592</v>
      </c>
      <c r="C1582">
        <v>-2.2533707903067999</v>
      </c>
    </row>
    <row r="1583" spans="1:3" x14ac:dyDescent="0.25">
      <c r="A1583">
        <v>13.016666666666699</v>
      </c>
      <c r="B1583">
        <v>111.499255180375</v>
      </c>
      <c r="C1583">
        <v>-2.24617349404885</v>
      </c>
    </row>
    <row r="1584" spans="1:3" x14ac:dyDescent="0.25">
      <c r="A1584">
        <v>13.025</v>
      </c>
      <c r="B1584">
        <v>111.49803093087</v>
      </c>
      <c r="C1584">
        <v>-2.1622086766756299</v>
      </c>
    </row>
    <row r="1585" spans="1:3" x14ac:dyDescent="0.25">
      <c r="A1585">
        <v>13.033333333333299</v>
      </c>
      <c r="B1585">
        <v>111.364135408341</v>
      </c>
      <c r="C1585">
        <v>-2.0850543308319298</v>
      </c>
    </row>
    <row r="1586" spans="1:3" x14ac:dyDescent="0.25">
      <c r="A1586">
        <v>13.0416666666667</v>
      </c>
      <c r="B1586">
        <v>111.313886282173</v>
      </c>
      <c r="C1586">
        <v>-2.0260306583316301</v>
      </c>
    </row>
    <row r="1587" spans="1:3" x14ac:dyDescent="0.25">
      <c r="A1587">
        <v>13.05</v>
      </c>
      <c r="B1587">
        <v>111.232799835641</v>
      </c>
      <c r="C1587">
        <v>-1.9535701597314701</v>
      </c>
    </row>
    <row r="1588" spans="1:3" x14ac:dyDescent="0.25">
      <c r="A1588">
        <v>13.0583333333333</v>
      </c>
      <c r="B1588">
        <v>111.213191401898</v>
      </c>
      <c r="C1588">
        <v>-1.8521333248229299</v>
      </c>
    </row>
    <row r="1589" spans="1:3" x14ac:dyDescent="0.25">
      <c r="A1589">
        <v>13.0666666666667</v>
      </c>
      <c r="B1589">
        <v>111.164555890147</v>
      </c>
      <c r="C1589">
        <v>-1.7507110604732601</v>
      </c>
    </row>
    <row r="1590" spans="1:3" x14ac:dyDescent="0.25">
      <c r="A1590">
        <v>13.074999999999999</v>
      </c>
      <c r="B1590">
        <v>111.20828320979</v>
      </c>
      <c r="C1590">
        <v>-1.6588629848773999</v>
      </c>
    </row>
    <row r="1591" spans="1:3" x14ac:dyDescent="0.25">
      <c r="A1591">
        <v>13.0833333333333</v>
      </c>
      <c r="B1591">
        <v>111.28323545314601</v>
      </c>
      <c r="C1591">
        <v>-1.56918779359502</v>
      </c>
    </row>
    <row r="1592" spans="1:3" x14ac:dyDescent="0.25">
      <c r="A1592">
        <v>13.091666666666701</v>
      </c>
      <c r="B1592">
        <v>111.39533838734</v>
      </c>
      <c r="C1592">
        <v>-1.5046589820565399</v>
      </c>
    </row>
    <row r="1593" spans="1:3" x14ac:dyDescent="0.25">
      <c r="A1593">
        <v>13.1</v>
      </c>
      <c r="B1593">
        <v>111.51473190039501</v>
      </c>
      <c r="C1593">
        <v>-1.50440945944689</v>
      </c>
    </row>
    <row r="1594" spans="1:3" x14ac:dyDescent="0.25">
      <c r="A1594">
        <v>13.108333333333301</v>
      </c>
      <c r="B1594">
        <v>111.646107968872</v>
      </c>
      <c r="C1594">
        <v>-1.5686276617572601</v>
      </c>
    </row>
    <row r="1595" spans="1:3" x14ac:dyDescent="0.25">
      <c r="A1595">
        <v>13.116666666666699</v>
      </c>
      <c r="B1595">
        <v>111.741208687401</v>
      </c>
      <c r="C1595">
        <v>-1.64796280256494</v>
      </c>
    </row>
    <row r="1596" spans="1:3" x14ac:dyDescent="0.25">
      <c r="A1596">
        <v>13.125</v>
      </c>
      <c r="B1596">
        <v>111.938459741665</v>
      </c>
      <c r="C1596">
        <v>-1.7209155201853299</v>
      </c>
    </row>
    <row r="1597" spans="1:3" x14ac:dyDescent="0.25">
      <c r="A1597">
        <v>13.133333333333301</v>
      </c>
      <c r="B1597">
        <v>112.070728014265</v>
      </c>
      <c r="C1597">
        <v>-1.8144627311181301</v>
      </c>
    </row>
    <row r="1598" spans="1:3" x14ac:dyDescent="0.25">
      <c r="A1598">
        <v>13.141666666666699</v>
      </c>
      <c r="B1598">
        <v>112.26160136688</v>
      </c>
      <c r="C1598">
        <v>-1.92487326798422</v>
      </c>
    </row>
    <row r="1599" spans="1:3" x14ac:dyDescent="0.25">
      <c r="A1599">
        <v>13.15</v>
      </c>
      <c r="B1599">
        <v>112.379859575295</v>
      </c>
      <c r="C1599">
        <v>-1.9960994105113301</v>
      </c>
    </row>
    <row r="1600" spans="1:3" x14ac:dyDescent="0.25">
      <c r="A1600">
        <v>13.158333333333299</v>
      </c>
      <c r="B1600">
        <v>112.515597302331</v>
      </c>
      <c r="C1600">
        <v>-1.9586522429534601</v>
      </c>
    </row>
    <row r="1601" spans="1:3" x14ac:dyDescent="0.25">
      <c r="A1601">
        <v>13.1666666666667</v>
      </c>
      <c r="B1601">
        <v>112.601228888856</v>
      </c>
      <c r="C1601">
        <v>-1.83188469924742</v>
      </c>
    </row>
    <row r="1602" spans="1:3" x14ac:dyDescent="0.25">
      <c r="A1602">
        <v>13.175000000000001</v>
      </c>
      <c r="B1602">
        <v>112.679832651917</v>
      </c>
      <c r="C1602">
        <v>-1.7054744494865</v>
      </c>
    </row>
    <row r="1603" spans="1:3" x14ac:dyDescent="0.25">
      <c r="A1603">
        <v>13.1833333333333</v>
      </c>
      <c r="B1603">
        <v>112.61992401754399</v>
      </c>
      <c r="C1603">
        <v>-1.6416724683586601</v>
      </c>
    </row>
    <row r="1604" spans="1:3" x14ac:dyDescent="0.25">
      <c r="A1604">
        <v>13.1916666666667</v>
      </c>
      <c r="B1604">
        <v>112.68504703099001</v>
      </c>
      <c r="C1604">
        <v>-1.63438002327236</v>
      </c>
    </row>
    <row r="1605" spans="1:3" x14ac:dyDescent="0.25">
      <c r="A1605">
        <v>13.2</v>
      </c>
      <c r="B1605">
        <v>112.689415453794</v>
      </c>
      <c r="C1605">
        <v>-1.62675021897261</v>
      </c>
    </row>
    <row r="1606" spans="1:3" x14ac:dyDescent="0.25">
      <c r="A1606">
        <v>13.2083333333333</v>
      </c>
      <c r="B1606">
        <v>112.761370744492</v>
      </c>
      <c r="C1606">
        <v>-1.5768843460186599</v>
      </c>
    </row>
    <row r="1607" spans="1:3" x14ac:dyDescent="0.25">
      <c r="A1607">
        <v>13.216666666666701</v>
      </c>
      <c r="B1607">
        <v>112.821667220498</v>
      </c>
      <c r="C1607">
        <v>-1.5088467604945199</v>
      </c>
    </row>
    <row r="1608" spans="1:3" x14ac:dyDescent="0.25">
      <c r="A1608">
        <v>13.225</v>
      </c>
      <c r="B1608">
        <v>112.888903538723</v>
      </c>
      <c r="C1608">
        <v>-1.48770686433143</v>
      </c>
    </row>
    <row r="1609" spans="1:3" x14ac:dyDescent="0.25">
      <c r="A1609">
        <v>13.233333333333301</v>
      </c>
      <c r="B1609">
        <v>112.956875873717</v>
      </c>
      <c r="C1609">
        <v>-1.5691547589357699</v>
      </c>
    </row>
    <row r="1610" spans="1:3" x14ac:dyDescent="0.25">
      <c r="A1610">
        <v>13.241666666666699</v>
      </c>
      <c r="B1610">
        <v>113.083123065623</v>
      </c>
      <c r="C1610">
        <v>-1.7427598168693299</v>
      </c>
    </row>
    <row r="1611" spans="1:3" x14ac:dyDescent="0.25">
      <c r="A1611">
        <v>13.25</v>
      </c>
      <c r="B1611">
        <v>113.21752230544401</v>
      </c>
      <c r="C1611">
        <v>-1.9477188288303799</v>
      </c>
    </row>
    <row r="1612" spans="1:3" x14ac:dyDescent="0.25">
      <c r="A1612">
        <v>13.258333333333301</v>
      </c>
      <c r="B1612">
        <v>113.287581437482</v>
      </c>
      <c r="C1612">
        <v>-2.12512351957275</v>
      </c>
    </row>
    <row r="1613" spans="1:3" x14ac:dyDescent="0.25">
      <c r="A1613">
        <v>13.266666666666699</v>
      </c>
      <c r="B1613">
        <v>113.36430886436401</v>
      </c>
      <c r="C1613">
        <v>-2.2440905209134501</v>
      </c>
    </row>
    <row r="1614" spans="1:3" x14ac:dyDescent="0.25">
      <c r="A1614">
        <v>13.275</v>
      </c>
      <c r="B1614">
        <v>113.405747493842</v>
      </c>
      <c r="C1614">
        <v>-2.29542078785291</v>
      </c>
    </row>
    <row r="1615" spans="1:3" x14ac:dyDescent="0.25">
      <c r="A1615">
        <v>13.283333333333299</v>
      </c>
      <c r="B1615">
        <v>113.512613698365</v>
      </c>
      <c r="C1615">
        <v>-2.2836678003694</v>
      </c>
    </row>
    <row r="1616" spans="1:3" x14ac:dyDescent="0.25">
      <c r="A1616">
        <v>13.2916666666667</v>
      </c>
      <c r="B1616">
        <v>113.521050143897</v>
      </c>
      <c r="C1616">
        <v>-2.19364508665956</v>
      </c>
    </row>
    <row r="1617" spans="1:3" x14ac:dyDescent="0.25">
      <c r="A1617">
        <v>13.3</v>
      </c>
      <c r="B1617">
        <v>113.594281899085</v>
      </c>
      <c r="C1617">
        <v>-2.02898225660334</v>
      </c>
    </row>
    <row r="1618" spans="1:3" x14ac:dyDescent="0.25">
      <c r="A1618">
        <v>13.3083333333333</v>
      </c>
      <c r="B1618">
        <v>113.645467759944</v>
      </c>
      <c r="C1618">
        <v>-1.8361598686260701</v>
      </c>
    </row>
    <row r="1619" spans="1:3" x14ac:dyDescent="0.25">
      <c r="A1619">
        <v>13.3166666666667</v>
      </c>
      <c r="B1619">
        <v>113.757178628258</v>
      </c>
      <c r="C1619">
        <v>-1.7007238627402099</v>
      </c>
    </row>
    <row r="1620" spans="1:3" x14ac:dyDescent="0.25">
      <c r="A1620">
        <v>13.324999999999999</v>
      </c>
      <c r="B1620">
        <v>113.797256364295</v>
      </c>
      <c r="C1620">
        <v>-1.6782548034093101</v>
      </c>
    </row>
    <row r="1621" spans="1:3" x14ac:dyDescent="0.25">
      <c r="A1621">
        <v>13.3333333333333</v>
      </c>
      <c r="B1621">
        <v>113.89043089837401</v>
      </c>
      <c r="C1621">
        <v>-1.7221751497322999</v>
      </c>
    </row>
    <row r="1622" spans="1:3" x14ac:dyDescent="0.25">
      <c r="A1622">
        <v>13.341666666666701</v>
      </c>
      <c r="B1622">
        <v>114.02100805379099</v>
      </c>
      <c r="C1622">
        <v>-1.74235175745759</v>
      </c>
    </row>
    <row r="1623" spans="1:3" x14ac:dyDescent="0.25">
      <c r="A1623">
        <v>13.35</v>
      </c>
      <c r="B1623">
        <v>114.16115319811</v>
      </c>
      <c r="C1623">
        <v>-1.70353474051478</v>
      </c>
    </row>
    <row r="1624" spans="1:3" x14ac:dyDescent="0.25">
      <c r="A1624">
        <v>13.358333333333301</v>
      </c>
      <c r="B1624">
        <v>114.269269930151</v>
      </c>
      <c r="C1624">
        <v>-1.67879190253217</v>
      </c>
    </row>
    <row r="1625" spans="1:3" x14ac:dyDescent="0.25">
      <c r="A1625">
        <v>13.366666666666699</v>
      </c>
      <c r="B1625">
        <v>114.364404287475</v>
      </c>
      <c r="C1625">
        <v>-1.75417005828211</v>
      </c>
    </row>
    <row r="1626" spans="1:3" x14ac:dyDescent="0.25">
      <c r="A1626">
        <v>13.375</v>
      </c>
      <c r="B1626">
        <v>114.44917203617</v>
      </c>
      <c r="C1626">
        <v>-1.91709265370903</v>
      </c>
    </row>
    <row r="1627" spans="1:3" x14ac:dyDescent="0.25">
      <c r="A1627">
        <v>13.383333333333301</v>
      </c>
      <c r="B1627">
        <v>114.567170195244</v>
      </c>
      <c r="C1627">
        <v>-2.0769872821408599</v>
      </c>
    </row>
    <row r="1628" spans="1:3" x14ac:dyDescent="0.25">
      <c r="A1628">
        <v>13.391666666666699</v>
      </c>
      <c r="B1628">
        <v>114.63848991992</v>
      </c>
      <c r="C1628">
        <v>-2.14778179913842</v>
      </c>
    </row>
    <row r="1629" spans="1:3" x14ac:dyDescent="0.25">
      <c r="A1629">
        <v>13.4</v>
      </c>
      <c r="B1629">
        <v>114.711555636226</v>
      </c>
      <c r="C1629">
        <v>-2.11197519748091</v>
      </c>
    </row>
    <row r="1630" spans="1:3" x14ac:dyDescent="0.25">
      <c r="A1630">
        <v>13.408333333333299</v>
      </c>
      <c r="B1630">
        <v>114.827846993451</v>
      </c>
      <c r="C1630">
        <v>-1.99295118610615</v>
      </c>
    </row>
    <row r="1631" spans="1:3" x14ac:dyDescent="0.25">
      <c r="A1631">
        <v>13.4166666666667</v>
      </c>
      <c r="B1631">
        <v>114.915828544645</v>
      </c>
      <c r="C1631">
        <v>-1.8226478741290999</v>
      </c>
    </row>
    <row r="1632" spans="1:3" x14ac:dyDescent="0.25">
      <c r="A1632">
        <v>13.425000000000001</v>
      </c>
      <c r="B1632">
        <v>115.015218986722</v>
      </c>
      <c r="C1632">
        <v>-1.6107219300798501</v>
      </c>
    </row>
    <row r="1633" spans="1:3" x14ac:dyDescent="0.25">
      <c r="A1633">
        <v>13.4333333333333</v>
      </c>
      <c r="B1633">
        <v>115.119437346898</v>
      </c>
      <c r="C1633">
        <v>-1.40636758107806</v>
      </c>
    </row>
    <row r="1634" spans="1:3" x14ac:dyDescent="0.25">
      <c r="A1634">
        <v>13.4416666666667</v>
      </c>
      <c r="B1634">
        <v>115.210924602902</v>
      </c>
      <c r="C1634">
        <v>-1.29484233984052</v>
      </c>
    </row>
    <row r="1635" spans="1:3" x14ac:dyDescent="0.25">
      <c r="A1635">
        <v>13.45</v>
      </c>
      <c r="B1635">
        <v>115.148353778527</v>
      </c>
      <c r="C1635">
        <v>-1.33808142083226</v>
      </c>
    </row>
    <row r="1636" spans="1:3" x14ac:dyDescent="0.25">
      <c r="A1636">
        <v>13.4583333333333</v>
      </c>
      <c r="B1636">
        <v>115.142073612937</v>
      </c>
      <c r="C1636">
        <v>-1.4739888942847399</v>
      </c>
    </row>
    <row r="1637" spans="1:3" x14ac:dyDescent="0.25">
      <c r="A1637">
        <v>13.466666666666701</v>
      </c>
      <c r="B1637">
        <v>115.073300539177</v>
      </c>
      <c r="C1637">
        <v>-1.5438881893380101</v>
      </c>
    </row>
    <row r="1638" spans="1:3" x14ac:dyDescent="0.25">
      <c r="A1638">
        <v>13.475</v>
      </c>
      <c r="B1638">
        <v>114.981870246963</v>
      </c>
      <c r="C1638">
        <v>-1.4536409514520701</v>
      </c>
    </row>
    <row r="1639" spans="1:3" x14ac:dyDescent="0.25">
      <c r="A1639">
        <v>13.483333333333301</v>
      </c>
      <c r="B1639">
        <v>114.84294569682601</v>
      </c>
      <c r="C1639">
        <v>-1.2724756732159901</v>
      </c>
    </row>
    <row r="1640" spans="1:3" x14ac:dyDescent="0.25">
      <c r="A1640">
        <v>13.491666666666699</v>
      </c>
      <c r="B1640">
        <v>114.71756153067599</v>
      </c>
      <c r="C1640">
        <v>-1.17917127320907</v>
      </c>
    </row>
    <row r="1641" spans="1:3" x14ac:dyDescent="0.25">
      <c r="A1641">
        <v>13.5</v>
      </c>
      <c r="B1641">
        <v>114.590000000004</v>
      </c>
      <c r="C1641">
        <v>-1.25921620574424</v>
      </c>
    </row>
    <row r="1642" spans="1:3" x14ac:dyDescent="0.25">
      <c r="A1642">
        <v>13.508333333333301</v>
      </c>
      <c r="B1642">
        <v>114.446458844953</v>
      </c>
      <c r="C1642">
        <v>-1.4245044566609699</v>
      </c>
    </row>
    <row r="1643" spans="1:3" x14ac:dyDescent="0.25">
      <c r="A1643">
        <v>13.516666666666699</v>
      </c>
      <c r="B1643">
        <v>114.2642853432</v>
      </c>
      <c r="C1643">
        <v>-1.5378691806828699</v>
      </c>
    </row>
    <row r="1644" spans="1:3" x14ac:dyDescent="0.25">
      <c r="A1644">
        <v>13.525</v>
      </c>
      <c r="B1644">
        <v>114.161919955676</v>
      </c>
      <c r="C1644">
        <v>-1.53977172707745</v>
      </c>
    </row>
    <row r="1645" spans="1:3" x14ac:dyDescent="0.25">
      <c r="A1645">
        <v>13.533333333333299</v>
      </c>
      <c r="B1645">
        <v>114.106365568488</v>
      </c>
      <c r="C1645">
        <v>-1.4942644787691901</v>
      </c>
    </row>
    <row r="1646" spans="1:3" x14ac:dyDescent="0.25">
      <c r="A1646">
        <v>13.5416666666667</v>
      </c>
      <c r="B1646">
        <v>114.024581607182</v>
      </c>
      <c r="C1646">
        <v>-1.4858049688619099</v>
      </c>
    </row>
    <row r="1647" spans="1:3" x14ac:dyDescent="0.25">
      <c r="A1647">
        <v>13.55</v>
      </c>
      <c r="B1647">
        <v>114.07500313772699</v>
      </c>
      <c r="C1647">
        <v>-1.5468437215674999</v>
      </c>
    </row>
    <row r="1648" spans="1:3" x14ac:dyDescent="0.25">
      <c r="A1648">
        <v>13.5583333333333</v>
      </c>
      <c r="B1648">
        <v>114.20625902442499</v>
      </c>
      <c r="C1648">
        <v>-1.6409419658050299</v>
      </c>
    </row>
    <row r="1649" spans="1:3" x14ac:dyDescent="0.25">
      <c r="A1649">
        <v>13.5666666666667</v>
      </c>
      <c r="B1649">
        <v>114.390815902871</v>
      </c>
      <c r="C1649">
        <v>-1.7199074464723101</v>
      </c>
    </row>
    <row r="1650" spans="1:3" x14ac:dyDescent="0.25">
      <c r="A1650">
        <v>13.574999999999999</v>
      </c>
      <c r="B1650">
        <v>114.539286670593</v>
      </c>
      <c r="C1650">
        <v>-1.78365565450723</v>
      </c>
    </row>
    <row r="1651" spans="1:3" x14ac:dyDescent="0.25">
      <c r="A1651">
        <v>13.5833333333333</v>
      </c>
      <c r="B1651">
        <v>114.706145927683</v>
      </c>
      <c r="C1651">
        <v>-1.8520209423910901</v>
      </c>
    </row>
    <row r="1652" spans="1:3" x14ac:dyDescent="0.25">
      <c r="A1652">
        <v>13.591666666666701</v>
      </c>
      <c r="B1652">
        <v>114.8898831855</v>
      </c>
      <c r="C1652">
        <v>-1.90684531566224</v>
      </c>
    </row>
    <row r="1653" spans="1:3" x14ac:dyDescent="0.25">
      <c r="A1653">
        <v>13.6</v>
      </c>
      <c r="B1653">
        <v>114.916768191182</v>
      </c>
      <c r="C1653">
        <v>-1.90705853861256</v>
      </c>
    </row>
    <row r="1654" spans="1:3" x14ac:dyDescent="0.25">
      <c r="A1654">
        <v>13.608333333333301</v>
      </c>
      <c r="B1654">
        <v>115.044823936219</v>
      </c>
      <c r="C1654">
        <v>-1.82495681519827</v>
      </c>
    </row>
    <row r="1655" spans="1:3" x14ac:dyDescent="0.25">
      <c r="A1655">
        <v>13.616666666666699</v>
      </c>
      <c r="B1655">
        <v>115.09699016823799</v>
      </c>
      <c r="C1655">
        <v>-1.68938336042125</v>
      </c>
    </row>
    <row r="1656" spans="1:3" x14ac:dyDescent="0.25">
      <c r="A1656">
        <v>13.625</v>
      </c>
      <c r="B1656">
        <v>115.191339520198</v>
      </c>
      <c r="C1656">
        <v>-1.54907740102568</v>
      </c>
    </row>
    <row r="1657" spans="1:3" x14ac:dyDescent="0.25">
      <c r="A1657">
        <v>13.633333333333301</v>
      </c>
      <c r="B1657">
        <v>115.286639605036</v>
      </c>
      <c r="C1657">
        <v>-1.41966791818418</v>
      </c>
    </row>
    <row r="1658" spans="1:3" x14ac:dyDescent="0.25">
      <c r="A1658">
        <v>13.641666666666699</v>
      </c>
      <c r="B1658">
        <v>115.428940585674</v>
      </c>
      <c r="C1658">
        <v>-1.32405140582988</v>
      </c>
    </row>
    <row r="1659" spans="1:3" x14ac:dyDescent="0.25">
      <c r="A1659">
        <v>13.65</v>
      </c>
      <c r="B1659">
        <v>115.624027753215</v>
      </c>
      <c r="C1659">
        <v>-1.3123873137356199</v>
      </c>
    </row>
    <row r="1660" spans="1:3" x14ac:dyDescent="0.25">
      <c r="A1660">
        <v>13.658333333333299</v>
      </c>
      <c r="B1660">
        <v>115.81836574321299</v>
      </c>
      <c r="C1660">
        <v>-1.43031275403835</v>
      </c>
    </row>
    <row r="1661" spans="1:3" x14ac:dyDescent="0.25">
      <c r="A1661">
        <v>13.6666666666667</v>
      </c>
      <c r="B1661">
        <v>116.012716536474</v>
      </c>
      <c r="C1661">
        <v>-1.6368983909258401</v>
      </c>
    </row>
    <row r="1662" spans="1:3" x14ac:dyDescent="0.25">
      <c r="A1662">
        <v>13.675000000000001</v>
      </c>
      <c r="B1662">
        <v>116.23320398831601</v>
      </c>
      <c r="C1662">
        <v>-1.80585371023375</v>
      </c>
    </row>
    <row r="1663" spans="1:3" x14ac:dyDescent="0.25">
      <c r="A1663">
        <v>13.6833333333333</v>
      </c>
      <c r="B1663">
        <v>116.44360147180301</v>
      </c>
      <c r="C1663">
        <v>-1.8364708120605699</v>
      </c>
    </row>
    <row r="1664" spans="1:3" x14ac:dyDescent="0.25">
      <c r="A1664">
        <v>13.6916666666667</v>
      </c>
      <c r="B1664">
        <v>116.62790975596999</v>
      </c>
      <c r="C1664">
        <v>-1.72960986566952</v>
      </c>
    </row>
    <row r="1665" spans="1:3" x14ac:dyDescent="0.25">
      <c r="A1665">
        <v>13.7</v>
      </c>
      <c r="B1665">
        <v>116.894606719282</v>
      </c>
      <c r="C1665">
        <v>-1.5661365206942499</v>
      </c>
    </row>
    <row r="1666" spans="1:3" x14ac:dyDescent="0.25">
      <c r="A1666">
        <v>13.7083333333333</v>
      </c>
      <c r="B1666">
        <v>117.21390782366799</v>
      </c>
      <c r="C1666">
        <v>-1.44492777511921</v>
      </c>
    </row>
    <row r="1667" spans="1:3" x14ac:dyDescent="0.25">
      <c r="A1667">
        <v>13.716666666666701</v>
      </c>
      <c r="B1667">
        <v>117.475638719458</v>
      </c>
      <c r="C1667">
        <v>-1.41622298264076</v>
      </c>
    </row>
    <row r="1668" spans="1:3" x14ac:dyDescent="0.25">
      <c r="A1668">
        <v>13.725</v>
      </c>
      <c r="B1668">
        <v>117.881805622393</v>
      </c>
      <c r="C1668">
        <v>-1.45013355699135</v>
      </c>
    </row>
    <row r="1669" spans="1:3" x14ac:dyDescent="0.25">
      <c r="A1669">
        <v>13.733333333333301</v>
      </c>
      <c r="B1669">
        <v>118.23991125793501</v>
      </c>
      <c r="C1669">
        <v>-1.4748385491147999</v>
      </c>
    </row>
    <row r="1670" spans="1:3" x14ac:dyDescent="0.25">
      <c r="A1670">
        <v>13.741666666666699</v>
      </c>
      <c r="B1670">
        <v>118.625382996083</v>
      </c>
      <c r="C1670">
        <v>-1.4626832906217599</v>
      </c>
    </row>
    <row r="1671" spans="1:3" x14ac:dyDescent="0.25">
      <c r="A1671">
        <v>13.75</v>
      </c>
      <c r="B1671">
        <v>119.050153302965</v>
      </c>
      <c r="C1671">
        <v>-1.4522583200803101</v>
      </c>
    </row>
    <row r="1672" spans="1:3" x14ac:dyDescent="0.25">
      <c r="A1672">
        <v>13.758333333333301</v>
      </c>
      <c r="B1672">
        <v>119.437141474041</v>
      </c>
      <c r="C1672">
        <v>-1.5080826573903301</v>
      </c>
    </row>
    <row r="1673" spans="1:3" x14ac:dyDescent="0.25">
      <c r="A1673">
        <v>13.766666666666699</v>
      </c>
      <c r="B1673">
        <v>119.886019563806</v>
      </c>
      <c r="C1673">
        <v>-1.6157974772428101</v>
      </c>
    </row>
    <row r="1674" spans="1:3" x14ac:dyDescent="0.25">
      <c r="A1674">
        <v>13.775</v>
      </c>
      <c r="B1674">
        <v>120.404056879517</v>
      </c>
      <c r="C1674">
        <v>-1.6929046299378501</v>
      </c>
    </row>
    <row r="1675" spans="1:3" x14ac:dyDescent="0.25">
      <c r="A1675">
        <v>13.783333333333299</v>
      </c>
      <c r="B1675">
        <v>120.962832485946</v>
      </c>
      <c r="C1675">
        <v>-1.6879155307056699</v>
      </c>
    </row>
    <row r="1676" spans="1:3" x14ac:dyDescent="0.25">
      <c r="A1676">
        <v>13.7916666666667</v>
      </c>
      <c r="B1676">
        <v>121.58403372976299</v>
      </c>
      <c r="C1676">
        <v>-1.60921162196927</v>
      </c>
    </row>
    <row r="1677" spans="1:3" x14ac:dyDescent="0.25">
      <c r="A1677">
        <v>13.8</v>
      </c>
      <c r="B1677">
        <v>122.273125559039</v>
      </c>
      <c r="C1677">
        <v>-1.53200860350833</v>
      </c>
    </row>
    <row r="1678" spans="1:3" x14ac:dyDescent="0.25">
      <c r="A1678">
        <v>13.8083333333333</v>
      </c>
      <c r="B1678">
        <v>123.078142875607</v>
      </c>
      <c r="C1678">
        <v>-1.51816389028961</v>
      </c>
    </row>
    <row r="1679" spans="1:3" x14ac:dyDescent="0.25">
      <c r="A1679">
        <v>13.8166666666667</v>
      </c>
      <c r="B1679">
        <v>123.787669357873</v>
      </c>
      <c r="C1679">
        <v>-1.5961831474660799</v>
      </c>
    </row>
    <row r="1680" spans="1:3" x14ac:dyDescent="0.25">
      <c r="A1680">
        <v>13.824999999999999</v>
      </c>
      <c r="B1680">
        <v>124.629394062082</v>
      </c>
      <c r="C1680">
        <v>-1.7273338933574001</v>
      </c>
    </row>
    <row r="1681" spans="1:3" x14ac:dyDescent="0.25">
      <c r="A1681">
        <v>13.8333333333333</v>
      </c>
      <c r="B1681">
        <v>125.406716205694</v>
      </c>
      <c r="C1681">
        <v>-1.8107105856842201</v>
      </c>
    </row>
    <row r="1682" spans="1:3" x14ac:dyDescent="0.25">
      <c r="A1682">
        <v>13.841666666666701</v>
      </c>
      <c r="B1682">
        <v>126.189203976885</v>
      </c>
      <c r="C1682">
        <v>-1.80415534004017</v>
      </c>
    </row>
    <row r="1683" spans="1:3" x14ac:dyDescent="0.25">
      <c r="A1683">
        <v>13.85</v>
      </c>
      <c r="B1683">
        <v>126.968177826036</v>
      </c>
      <c r="C1683">
        <v>-1.74656938090755</v>
      </c>
    </row>
    <row r="1684" spans="1:3" x14ac:dyDescent="0.25">
      <c r="A1684">
        <v>13.858333333333301</v>
      </c>
      <c r="B1684">
        <v>127.77862730975799</v>
      </c>
      <c r="C1684">
        <v>-1.73364546879228</v>
      </c>
    </row>
    <row r="1685" spans="1:3" x14ac:dyDescent="0.25">
      <c r="A1685">
        <v>13.866666666666699</v>
      </c>
      <c r="B1685">
        <v>128.74765027978299</v>
      </c>
      <c r="C1685">
        <v>-1.7812135410755201</v>
      </c>
    </row>
    <row r="1686" spans="1:3" x14ac:dyDescent="0.25">
      <c r="A1686">
        <v>13.875</v>
      </c>
      <c r="B1686">
        <v>129.727440472269</v>
      </c>
      <c r="C1686">
        <v>-1.83697621879565</v>
      </c>
    </row>
    <row r="1687" spans="1:3" x14ac:dyDescent="0.25">
      <c r="A1687">
        <v>13.883333333333301</v>
      </c>
      <c r="B1687">
        <v>130.910846219017</v>
      </c>
      <c r="C1687">
        <v>-1.8510494030170599</v>
      </c>
    </row>
    <row r="1688" spans="1:3" x14ac:dyDescent="0.25">
      <c r="A1688">
        <v>13.891666666666699</v>
      </c>
      <c r="B1688">
        <v>132.202504735454</v>
      </c>
      <c r="C1688">
        <v>-1.7954044997294101</v>
      </c>
    </row>
    <row r="1689" spans="1:3" x14ac:dyDescent="0.25">
      <c r="A1689">
        <v>13.9</v>
      </c>
      <c r="B1689">
        <v>133.68508420104999</v>
      </c>
      <c r="C1689">
        <v>-1.68063948466372</v>
      </c>
    </row>
    <row r="1690" spans="1:3" x14ac:dyDescent="0.25">
      <c r="A1690">
        <v>13.908333333333299</v>
      </c>
      <c r="B1690">
        <v>135.42642618397201</v>
      </c>
      <c r="C1690">
        <v>-1.51352910465017</v>
      </c>
    </row>
    <row r="1691" spans="1:3" x14ac:dyDescent="0.25">
      <c r="A1691">
        <v>13.9166666666667</v>
      </c>
      <c r="B1691">
        <v>137.29888933707201</v>
      </c>
      <c r="C1691">
        <v>-1.34100913482633</v>
      </c>
    </row>
    <row r="1692" spans="1:3" x14ac:dyDescent="0.25">
      <c r="A1692">
        <v>13.925000000000001</v>
      </c>
      <c r="B1692">
        <v>139.42355351034999</v>
      </c>
      <c r="C1692">
        <v>-1.22248921627368</v>
      </c>
    </row>
    <row r="1693" spans="1:3" x14ac:dyDescent="0.25">
      <c r="A1693">
        <v>13.9333333333333</v>
      </c>
      <c r="B1693">
        <v>141.79978767576901</v>
      </c>
      <c r="C1693">
        <v>-1.21674503364234</v>
      </c>
    </row>
    <row r="1694" spans="1:3" x14ac:dyDescent="0.25">
      <c r="A1694">
        <v>13.9416666666667</v>
      </c>
      <c r="B1694">
        <v>144.508930331854</v>
      </c>
      <c r="C1694">
        <v>-1.3208695671761499</v>
      </c>
    </row>
    <row r="1695" spans="1:3" x14ac:dyDescent="0.25">
      <c r="A1695">
        <v>13.95</v>
      </c>
      <c r="B1695">
        <v>147.45690177586101</v>
      </c>
      <c r="C1695">
        <v>-1.48322179626699</v>
      </c>
    </row>
    <row r="1696" spans="1:3" x14ac:dyDescent="0.25">
      <c r="A1696">
        <v>13.9583333333333</v>
      </c>
      <c r="B1696">
        <v>150.79907745777999</v>
      </c>
      <c r="C1696">
        <v>-1.5998798690117599</v>
      </c>
    </row>
    <row r="1697" spans="1:3" x14ac:dyDescent="0.25">
      <c r="A1697">
        <v>13.966666666666701</v>
      </c>
      <c r="B1697">
        <v>154.52003936539199</v>
      </c>
      <c r="C1697">
        <v>-1.61970106186341</v>
      </c>
    </row>
    <row r="1698" spans="1:3" x14ac:dyDescent="0.25">
      <c r="A1698">
        <v>13.975</v>
      </c>
      <c r="B1698">
        <v>158.71371948623701</v>
      </c>
      <c r="C1698">
        <v>-1.5948885737932299</v>
      </c>
    </row>
    <row r="1699" spans="1:3" x14ac:dyDescent="0.25">
      <c r="A1699">
        <v>13.983333333333301</v>
      </c>
      <c r="B1699">
        <v>163.348919829153</v>
      </c>
      <c r="C1699">
        <v>-1.60877560914089</v>
      </c>
    </row>
    <row r="1700" spans="1:3" x14ac:dyDescent="0.25">
      <c r="A1700">
        <v>13.991666666666699</v>
      </c>
      <c r="B1700">
        <v>168.45564177502899</v>
      </c>
      <c r="C1700">
        <v>-1.6852277854626401</v>
      </c>
    </row>
    <row r="1701" spans="1:3" x14ac:dyDescent="0.25">
      <c r="A1701">
        <v>14</v>
      </c>
      <c r="B1701">
        <v>174.16049152016299</v>
      </c>
      <c r="C1701">
        <v>-1.73445960483419</v>
      </c>
    </row>
    <row r="1702" spans="1:3" x14ac:dyDescent="0.25">
      <c r="A1702">
        <v>14.008333333333301</v>
      </c>
      <c r="B1702">
        <v>180.385583842931</v>
      </c>
      <c r="C1702">
        <v>-1.69997669476012</v>
      </c>
    </row>
    <row r="1703" spans="1:3" x14ac:dyDescent="0.25">
      <c r="A1703">
        <v>14.016666666666699</v>
      </c>
      <c r="B1703">
        <v>187.13181956679301</v>
      </c>
      <c r="C1703">
        <v>-1.6187305963408201</v>
      </c>
    </row>
    <row r="1704" spans="1:3" x14ac:dyDescent="0.25">
      <c r="A1704">
        <v>14.025</v>
      </c>
      <c r="B1704">
        <v>194.40568610405799</v>
      </c>
      <c r="C1704">
        <v>-1.57269771973724</v>
      </c>
    </row>
    <row r="1705" spans="1:3" x14ac:dyDescent="0.25">
      <c r="A1705">
        <v>14.033333333333299</v>
      </c>
      <c r="B1705">
        <v>202.216794795933</v>
      </c>
      <c r="C1705">
        <v>-1.59625011970951</v>
      </c>
    </row>
    <row r="1706" spans="1:3" x14ac:dyDescent="0.25">
      <c r="A1706">
        <v>14.0416666666667</v>
      </c>
      <c r="B1706">
        <v>210.62289420564599</v>
      </c>
      <c r="C1706">
        <v>-1.66889981778315</v>
      </c>
    </row>
    <row r="1707" spans="1:3" x14ac:dyDescent="0.25">
      <c r="A1707">
        <v>14.05</v>
      </c>
      <c r="B1707">
        <v>219.58855416011301</v>
      </c>
      <c r="C1707">
        <v>-1.77527502592701</v>
      </c>
    </row>
    <row r="1708" spans="1:3" x14ac:dyDescent="0.25">
      <c r="A1708">
        <v>14.0583333333333</v>
      </c>
      <c r="B1708">
        <v>229.06038053907201</v>
      </c>
      <c r="C1708">
        <v>-1.87687377202525</v>
      </c>
    </row>
    <row r="1709" spans="1:3" x14ac:dyDescent="0.25">
      <c r="A1709">
        <v>14.0666666666667</v>
      </c>
      <c r="B1709">
        <v>239.113682368783</v>
      </c>
      <c r="C1709">
        <v>-1.9353611421703301</v>
      </c>
    </row>
    <row r="1710" spans="1:3" x14ac:dyDescent="0.25">
      <c r="A1710">
        <v>14.074999999999999</v>
      </c>
      <c r="B1710">
        <v>249.679422583937</v>
      </c>
      <c r="C1710">
        <v>-1.90739172007214</v>
      </c>
    </row>
    <row r="1711" spans="1:3" x14ac:dyDescent="0.25">
      <c r="A1711">
        <v>14.0833333333333</v>
      </c>
      <c r="B1711">
        <v>260.720360381852</v>
      </c>
      <c r="C1711">
        <v>-1.79065476639428</v>
      </c>
    </row>
    <row r="1712" spans="1:3" x14ac:dyDescent="0.25">
      <c r="A1712">
        <v>14.091666666666701</v>
      </c>
      <c r="B1712">
        <v>272.19552595972903</v>
      </c>
      <c r="C1712">
        <v>-1.6183791659910201</v>
      </c>
    </row>
    <row r="1713" spans="1:3" x14ac:dyDescent="0.25">
      <c r="A1713">
        <v>14.1</v>
      </c>
      <c r="B1713">
        <v>283.96966278294599</v>
      </c>
      <c r="C1713">
        <v>-1.43319504720604</v>
      </c>
    </row>
    <row r="1714" spans="1:3" x14ac:dyDescent="0.25">
      <c r="A1714">
        <v>14.108333333333301</v>
      </c>
      <c r="B1714">
        <v>296.05650794051502</v>
      </c>
      <c r="C1714">
        <v>-1.3192678493435499</v>
      </c>
    </row>
    <row r="1715" spans="1:3" x14ac:dyDescent="0.25">
      <c r="A1715">
        <v>14.116666666666699</v>
      </c>
      <c r="B1715">
        <v>308.321189606264</v>
      </c>
      <c r="C1715">
        <v>-1.3263249896492599</v>
      </c>
    </row>
    <row r="1716" spans="1:3" x14ac:dyDescent="0.25">
      <c r="A1716">
        <v>14.125</v>
      </c>
      <c r="B1716">
        <v>320.74750412988601</v>
      </c>
      <c r="C1716">
        <v>-1.4394584059526301</v>
      </c>
    </row>
    <row r="1717" spans="1:3" x14ac:dyDescent="0.25">
      <c r="A1717">
        <v>14.133333333333301</v>
      </c>
      <c r="B1717">
        <v>333.366527329191</v>
      </c>
      <c r="C1717">
        <v>-1.56324778180455</v>
      </c>
    </row>
    <row r="1718" spans="1:3" x14ac:dyDescent="0.25">
      <c r="A1718">
        <v>14.141666666666699</v>
      </c>
      <c r="B1718">
        <v>345.91029014016499</v>
      </c>
      <c r="C1718">
        <v>-1.5944406477417801</v>
      </c>
    </row>
    <row r="1719" spans="1:3" x14ac:dyDescent="0.25">
      <c r="A1719">
        <v>14.15</v>
      </c>
      <c r="B1719">
        <v>358.39328565584901</v>
      </c>
      <c r="C1719">
        <v>-1.5193639907051599</v>
      </c>
    </row>
    <row r="1720" spans="1:3" x14ac:dyDescent="0.25">
      <c r="A1720">
        <v>14.158333333333299</v>
      </c>
      <c r="B1720">
        <v>370.76104278110898</v>
      </c>
      <c r="C1720">
        <v>-1.4254805101338399</v>
      </c>
    </row>
    <row r="1721" spans="1:3" x14ac:dyDescent="0.25">
      <c r="A1721">
        <v>14.1666666666667</v>
      </c>
      <c r="B1721">
        <v>382.85900234819599</v>
      </c>
      <c r="C1721">
        <v>-1.40385587529738</v>
      </c>
    </row>
    <row r="1722" spans="1:3" x14ac:dyDescent="0.25">
      <c r="A1722">
        <v>14.175000000000001</v>
      </c>
      <c r="B1722">
        <v>394.60860923747498</v>
      </c>
      <c r="C1722">
        <v>-1.49283330234857</v>
      </c>
    </row>
    <row r="1723" spans="1:3" x14ac:dyDescent="0.25">
      <c r="A1723">
        <v>14.1833333333333</v>
      </c>
      <c r="B1723">
        <v>405.99219337692801</v>
      </c>
      <c r="C1723">
        <v>-1.63753799796243</v>
      </c>
    </row>
    <row r="1724" spans="1:3" x14ac:dyDescent="0.25">
      <c r="A1724">
        <v>14.1916666666667</v>
      </c>
      <c r="B1724">
        <v>416.80158425217797</v>
      </c>
      <c r="C1724">
        <v>-1.75571311173662</v>
      </c>
    </row>
    <row r="1725" spans="1:3" x14ac:dyDescent="0.25">
      <c r="A1725">
        <v>14.2</v>
      </c>
      <c r="B1725">
        <v>427.06871702667098</v>
      </c>
      <c r="C1725">
        <v>-1.79769086720508</v>
      </c>
    </row>
    <row r="1726" spans="1:3" x14ac:dyDescent="0.25">
      <c r="A1726">
        <v>14.2083333333333</v>
      </c>
      <c r="B1726">
        <v>436.65221067513698</v>
      </c>
      <c r="C1726">
        <v>-1.75385869758351</v>
      </c>
    </row>
    <row r="1727" spans="1:3" x14ac:dyDescent="0.25">
      <c r="A1727">
        <v>14.216666666666701</v>
      </c>
      <c r="B1727">
        <v>445.497922415083</v>
      </c>
      <c r="C1727">
        <v>-1.6775104233784499</v>
      </c>
    </row>
    <row r="1728" spans="1:3" x14ac:dyDescent="0.25">
      <c r="A1728">
        <v>14.225</v>
      </c>
      <c r="B1728">
        <v>453.56081618849203</v>
      </c>
      <c r="C1728">
        <v>-1.6063217183298499</v>
      </c>
    </row>
    <row r="1729" spans="1:3" x14ac:dyDescent="0.25">
      <c r="A1729">
        <v>14.233333333333301</v>
      </c>
      <c r="B1729">
        <v>460.753269155319</v>
      </c>
      <c r="C1729">
        <v>-1.5702427282679401</v>
      </c>
    </row>
    <row r="1730" spans="1:3" x14ac:dyDescent="0.25">
      <c r="A1730">
        <v>14.241666666666699</v>
      </c>
      <c r="B1730">
        <v>467.23841567582599</v>
      </c>
      <c r="C1730">
        <v>-1.5490520465798301</v>
      </c>
    </row>
    <row r="1731" spans="1:3" x14ac:dyDescent="0.25">
      <c r="A1731">
        <v>14.25</v>
      </c>
      <c r="B1731">
        <v>472.84565707224101</v>
      </c>
      <c r="C1731">
        <v>-1.5111807065910401</v>
      </c>
    </row>
    <row r="1732" spans="1:3" x14ac:dyDescent="0.25">
      <c r="A1732">
        <v>14.258333333333301</v>
      </c>
      <c r="B1732">
        <v>477.85677101599202</v>
      </c>
      <c r="C1732">
        <v>-1.4465159458844501</v>
      </c>
    </row>
    <row r="1733" spans="1:3" x14ac:dyDescent="0.25">
      <c r="A1733">
        <v>14.266666666666699</v>
      </c>
      <c r="B1733">
        <v>482.265576001341</v>
      </c>
      <c r="C1733">
        <v>-1.37982303263115</v>
      </c>
    </row>
    <row r="1734" spans="1:3" x14ac:dyDescent="0.25">
      <c r="A1734">
        <v>14.275</v>
      </c>
      <c r="B1734">
        <v>486.12903260860099</v>
      </c>
      <c r="C1734">
        <v>-1.3525676127280899</v>
      </c>
    </row>
    <row r="1735" spans="1:3" x14ac:dyDescent="0.25">
      <c r="A1735">
        <v>14.283333333333299</v>
      </c>
      <c r="B1735">
        <v>489.59466356110102</v>
      </c>
      <c r="C1735">
        <v>-1.3428133264966799</v>
      </c>
    </row>
    <row r="1736" spans="1:3" x14ac:dyDescent="0.25">
      <c r="A1736">
        <v>14.2916666666667</v>
      </c>
      <c r="B1736">
        <v>492.74952316587598</v>
      </c>
      <c r="C1736">
        <v>-1.3154381825365999</v>
      </c>
    </row>
    <row r="1737" spans="1:3" x14ac:dyDescent="0.25">
      <c r="A1737">
        <v>14.3</v>
      </c>
      <c r="B1737">
        <v>495.59530189067499</v>
      </c>
      <c r="C1737">
        <v>-1.2495518566863699</v>
      </c>
    </row>
    <row r="1738" spans="1:3" x14ac:dyDescent="0.25">
      <c r="A1738">
        <v>14.3083333333333</v>
      </c>
      <c r="B1738">
        <v>498.09592945508302</v>
      </c>
      <c r="C1738">
        <v>-1.1782388379188</v>
      </c>
    </row>
    <row r="1739" spans="1:3" x14ac:dyDescent="0.25">
      <c r="A1739">
        <v>14.3166666666667</v>
      </c>
      <c r="B1739">
        <v>500.46549187989598</v>
      </c>
      <c r="C1739">
        <v>-1.12217003782743</v>
      </c>
    </row>
    <row r="1740" spans="1:3" x14ac:dyDescent="0.25">
      <c r="A1740">
        <v>14.324999999999999</v>
      </c>
      <c r="B1740">
        <v>502.66683384300399</v>
      </c>
      <c r="C1740">
        <v>-1.1065579566417401</v>
      </c>
    </row>
    <row r="1741" spans="1:3" x14ac:dyDescent="0.25">
      <c r="A1741">
        <v>14.3333333333333</v>
      </c>
      <c r="B1741">
        <v>504.79947091734601</v>
      </c>
      <c r="C1741">
        <v>-1.1377966952092899</v>
      </c>
    </row>
    <row r="1742" spans="1:3" x14ac:dyDescent="0.25">
      <c r="A1742">
        <v>14.341666666666701</v>
      </c>
      <c r="B1742">
        <v>507.09035189363698</v>
      </c>
      <c r="C1742">
        <v>-1.18950915738037</v>
      </c>
    </row>
    <row r="1743" spans="1:3" x14ac:dyDescent="0.25">
      <c r="A1743">
        <v>14.35</v>
      </c>
      <c r="B1743">
        <v>509.81077528419502</v>
      </c>
      <c r="C1743">
        <v>-1.21667462607016</v>
      </c>
    </row>
    <row r="1744" spans="1:3" x14ac:dyDescent="0.25">
      <c r="A1744">
        <v>14.358333333333301</v>
      </c>
      <c r="B1744">
        <v>513.10524309097104</v>
      </c>
      <c r="C1744">
        <v>-1.1971504485237701</v>
      </c>
    </row>
    <row r="1745" spans="1:3" x14ac:dyDescent="0.25">
      <c r="A1745">
        <v>14.366666666666699</v>
      </c>
      <c r="B1745">
        <v>517.54629369478403</v>
      </c>
      <c r="C1745">
        <v>-1.2048225129760699</v>
      </c>
    </row>
    <row r="1746" spans="1:3" x14ac:dyDescent="0.25">
      <c r="A1746">
        <v>14.375</v>
      </c>
      <c r="B1746">
        <v>523.48305702631706</v>
      </c>
      <c r="C1746">
        <v>-1.3304134217577199</v>
      </c>
    </row>
    <row r="1747" spans="1:3" x14ac:dyDescent="0.25">
      <c r="A1747">
        <v>14.383333333333301</v>
      </c>
      <c r="B1747">
        <v>531.37155490889199</v>
      </c>
      <c r="C1747">
        <v>-1.56849321639263</v>
      </c>
    </row>
    <row r="1748" spans="1:3" x14ac:dyDescent="0.25">
      <c r="A1748">
        <v>14.391666666666699</v>
      </c>
      <c r="B1748">
        <v>541.89522996772303</v>
      </c>
      <c r="C1748">
        <v>-1.79872119578394</v>
      </c>
    </row>
    <row r="1749" spans="1:3" x14ac:dyDescent="0.25">
      <c r="A1749">
        <v>14.4</v>
      </c>
      <c r="B1749">
        <v>555.63999999937801</v>
      </c>
      <c r="C1749">
        <v>-1.91673208361105</v>
      </c>
    </row>
    <row r="1750" spans="1:3" x14ac:dyDescent="0.25">
      <c r="A1750">
        <v>14.408333333333299</v>
      </c>
      <c r="B1750">
        <v>573.45907725458699</v>
      </c>
      <c r="C1750">
        <v>-1.9110267268366099</v>
      </c>
    </row>
    <row r="1751" spans="1:3" x14ac:dyDescent="0.25">
      <c r="A1751">
        <v>14.4166666666667</v>
      </c>
      <c r="B1751">
        <v>596.27340499312004</v>
      </c>
      <c r="C1751">
        <v>-1.84679475639802</v>
      </c>
    </row>
    <row r="1752" spans="1:3" x14ac:dyDescent="0.25">
      <c r="A1752">
        <v>14.425000000000001</v>
      </c>
      <c r="B1752">
        <v>625.10525049982505</v>
      </c>
      <c r="C1752">
        <v>-1.80222409355396</v>
      </c>
    </row>
    <row r="1753" spans="1:3" x14ac:dyDescent="0.25">
      <c r="A1753">
        <v>14.4333333333333</v>
      </c>
      <c r="B1753">
        <v>661.26065448094801</v>
      </c>
      <c r="C1753">
        <v>-1.8266669266120501</v>
      </c>
    </row>
    <row r="1754" spans="1:3" x14ac:dyDescent="0.25">
      <c r="A1754">
        <v>14.4416666666667</v>
      </c>
      <c r="B1754">
        <v>705.951254690719</v>
      </c>
      <c r="C1754">
        <v>-1.9047463822109301</v>
      </c>
    </row>
    <row r="1755" spans="1:3" x14ac:dyDescent="0.25">
      <c r="A1755">
        <v>14.45</v>
      </c>
      <c r="B1755">
        <v>761.04652205352602</v>
      </c>
      <c r="C1755">
        <v>-1.9619637292490499</v>
      </c>
    </row>
    <row r="1756" spans="1:3" x14ac:dyDescent="0.25">
      <c r="A1756">
        <v>14.4583333333333</v>
      </c>
      <c r="B1756">
        <v>828.19975318487604</v>
      </c>
      <c r="C1756">
        <v>-1.9459464096849799</v>
      </c>
    </row>
    <row r="1757" spans="1:3" x14ac:dyDescent="0.25">
      <c r="A1757">
        <v>14.466666666666701</v>
      </c>
      <c r="B1757">
        <v>909.60833647097502</v>
      </c>
      <c r="C1757">
        <v>-1.90139660427489</v>
      </c>
    </row>
    <row r="1758" spans="1:3" x14ac:dyDescent="0.25">
      <c r="A1758">
        <v>14.475</v>
      </c>
      <c r="B1758">
        <v>1007.46890340363</v>
      </c>
      <c r="C1758">
        <v>-1.9080947691747501</v>
      </c>
    </row>
    <row r="1759" spans="1:3" x14ac:dyDescent="0.25">
      <c r="A1759">
        <v>14.483333333333301</v>
      </c>
      <c r="B1759">
        <v>1124.4214305810301</v>
      </c>
      <c r="C1759">
        <v>-1.9881657335688301</v>
      </c>
    </row>
    <row r="1760" spans="1:3" x14ac:dyDescent="0.25">
      <c r="A1760">
        <v>14.491666666666699</v>
      </c>
      <c r="B1760">
        <v>1263.05331292597</v>
      </c>
      <c r="C1760">
        <v>-2.0710659237150502</v>
      </c>
    </row>
    <row r="1761" spans="1:3" x14ac:dyDescent="0.25">
      <c r="A1761">
        <v>14.5</v>
      </c>
      <c r="B1761">
        <v>1426.2099581355801</v>
      </c>
      <c r="C1761">
        <v>-2.0943772330269099</v>
      </c>
    </row>
    <row r="1762" spans="1:3" x14ac:dyDescent="0.25">
      <c r="A1762">
        <v>14.508333333333301</v>
      </c>
      <c r="B1762">
        <v>1616.79826265118</v>
      </c>
      <c r="C1762">
        <v>-2.0755260676448599</v>
      </c>
    </row>
    <row r="1763" spans="1:3" x14ac:dyDescent="0.25">
      <c r="A1763">
        <v>14.516666666666699</v>
      </c>
      <c r="B1763">
        <v>1837.84062103373</v>
      </c>
      <c r="C1763">
        <v>-2.0638419048336099</v>
      </c>
    </row>
    <row r="1764" spans="1:3" x14ac:dyDescent="0.25">
      <c r="A1764">
        <v>14.525</v>
      </c>
      <c r="B1764">
        <v>2092.1827227939798</v>
      </c>
      <c r="C1764">
        <v>-2.0801208955860702</v>
      </c>
    </row>
    <row r="1765" spans="1:3" x14ac:dyDescent="0.25">
      <c r="A1765">
        <v>14.533333333333299</v>
      </c>
      <c r="B1765">
        <v>2382.70684701452</v>
      </c>
      <c r="C1765">
        <v>-2.1018263791551099</v>
      </c>
    </row>
    <row r="1766" spans="1:3" x14ac:dyDescent="0.25">
      <c r="A1766">
        <v>14.5416666666667</v>
      </c>
      <c r="B1766">
        <v>2712.12836397299</v>
      </c>
      <c r="C1766">
        <v>-2.1206669957914599</v>
      </c>
    </row>
    <row r="1767" spans="1:3" x14ac:dyDescent="0.25">
      <c r="A1767">
        <v>14.55</v>
      </c>
      <c r="B1767">
        <v>3082.9968922125699</v>
      </c>
      <c r="C1767">
        <v>-2.1666999958942799</v>
      </c>
    </row>
    <row r="1768" spans="1:3" x14ac:dyDescent="0.25">
      <c r="A1768">
        <v>14.5583333333333</v>
      </c>
      <c r="B1768">
        <v>3497.4729439698599</v>
      </c>
      <c r="C1768">
        <v>-2.2970217909636501</v>
      </c>
    </row>
    <row r="1769" spans="1:3" x14ac:dyDescent="0.25">
      <c r="A1769">
        <v>14.5666666666667</v>
      </c>
      <c r="B1769">
        <v>3957.3974350242902</v>
      </c>
      <c r="C1769">
        <v>-2.5077186358996699</v>
      </c>
    </row>
    <row r="1770" spans="1:3" x14ac:dyDescent="0.25">
      <c r="A1770">
        <v>14.574999999999999</v>
      </c>
      <c r="B1770">
        <v>4464.0211872829505</v>
      </c>
      <c r="C1770">
        <v>-2.71489688179433</v>
      </c>
    </row>
    <row r="1771" spans="1:3" x14ac:dyDescent="0.25">
      <c r="A1771">
        <v>14.5833333333333</v>
      </c>
      <c r="B1771">
        <v>5018.3083966773702</v>
      </c>
      <c r="C1771">
        <v>-2.7995750849689198</v>
      </c>
    </row>
    <row r="1772" spans="1:3" x14ac:dyDescent="0.25">
      <c r="A1772">
        <v>14.591666666666701</v>
      </c>
      <c r="B1772">
        <v>5620.20214492381</v>
      </c>
      <c r="C1772">
        <v>-2.7258358243607002</v>
      </c>
    </row>
    <row r="1773" spans="1:3" x14ac:dyDescent="0.25">
      <c r="A1773">
        <v>14.6</v>
      </c>
      <c r="B1773">
        <v>6269.2393053702499</v>
      </c>
      <c r="C1773">
        <v>-2.5631318768847202</v>
      </c>
    </row>
    <row r="1774" spans="1:3" x14ac:dyDescent="0.25">
      <c r="A1774">
        <v>14.608333333333301</v>
      </c>
      <c r="B1774">
        <v>6964.0428276480197</v>
      </c>
      <c r="C1774">
        <v>-2.4037465666488198</v>
      </c>
    </row>
    <row r="1775" spans="1:3" x14ac:dyDescent="0.25">
      <c r="A1775">
        <v>14.616666666666699</v>
      </c>
      <c r="B1775">
        <v>7702.2780015660301</v>
      </c>
      <c r="C1775">
        <v>-2.2878900969015401</v>
      </c>
    </row>
    <row r="1776" spans="1:3" x14ac:dyDescent="0.25">
      <c r="A1776">
        <v>14.625</v>
      </c>
      <c r="B1776">
        <v>8481.1787273307109</v>
      </c>
      <c r="C1776">
        <v>-2.2096340301741799</v>
      </c>
    </row>
    <row r="1777" spans="1:3" x14ac:dyDescent="0.25">
      <c r="A1777">
        <v>14.633333333333301</v>
      </c>
      <c r="B1777">
        <v>9296.9937182946396</v>
      </c>
      <c r="C1777">
        <v>-2.1852480691966001</v>
      </c>
    </row>
    <row r="1778" spans="1:3" x14ac:dyDescent="0.25">
      <c r="A1778">
        <v>14.641666666666699</v>
      </c>
      <c r="B1778">
        <v>10145.184443598</v>
      </c>
      <c r="C1778">
        <v>-2.21334041018702</v>
      </c>
    </row>
    <row r="1779" spans="1:3" x14ac:dyDescent="0.25">
      <c r="A1779">
        <v>14.65</v>
      </c>
      <c r="B1779">
        <v>11020.738781189501</v>
      </c>
      <c r="C1779">
        <v>-2.2299130199534698</v>
      </c>
    </row>
    <row r="1780" spans="1:3" x14ac:dyDescent="0.25">
      <c r="A1780">
        <v>14.658333333333299</v>
      </c>
      <c r="B1780">
        <v>11917.8810425471</v>
      </c>
      <c r="C1780">
        <v>-2.1461198810101201</v>
      </c>
    </row>
    <row r="1781" spans="1:3" x14ac:dyDescent="0.25">
      <c r="A1781">
        <v>14.6666666666667</v>
      </c>
      <c r="B1781">
        <v>12830.6180478017</v>
      </c>
      <c r="C1781">
        <v>-1.97180247603432</v>
      </c>
    </row>
    <row r="1782" spans="1:3" x14ac:dyDescent="0.25">
      <c r="A1782">
        <v>14.675000000000001</v>
      </c>
      <c r="B1782">
        <v>13752.6796653805</v>
      </c>
      <c r="C1782">
        <v>-1.8390005900200099</v>
      </c>
    </row>
    <row r="1783" spans="1:3" x14ac:dyDescent="0.25">
      <c r="A1783">
        <v>14.6833333333333</v>
      </c>
      <c r="B1783">
        <v>14677.4099293497</v>
      </c>
      <c r="C1783">
        <v>-1.85393186327291</v>
      </c>
    </row>
    <row r="1784" spans="1:3" x14ac:dyDescent="0.25">
      <c r="A1784">
        <v>14.6916666666667</v>
      </c>
      <c r="B1784">
        <v>15598.680858395801</v>
      </c>
      <c r="C1784">
        <v>-2.0034053898373099</v>
      </c>
    </row>
    <row r="1785" spans="1:3" x14ac:dyDescent="0.25">
      <c r="A1785">
        <v>14.7</v>
      </c>
      <c r="B1785">
        <v>16510.224994422901</v>
      </c>
      <c r="C1785">
        <v>-2.19508360110936</v>
      </c>
    </row>
    <row r="1786" spans="1:3" x14ac:dyDescent="0.25">
      <c r="A1786">
        <v>14.7083333333333</v>
      </c>
      <c r="B1786">
        <v>17406.364403143401</v>
      </c>
      <c r="C1786">
        <v>-2.37232735308057</v>
      </c>
    </row>
    <row r="1787" spans="1:3" x14ac:dyDescent="0.25">
      <c r="A1787">
        <v>14.716666666666701</v>
      </c>
      <c r="B1787">
        <v>18282.1390841627</v>
      </c>
      <c r="C1787">
        <v>-2.51145657569168</v>
      </c>
    </row>
    <row r="1788" spans="1:3" x14ac:dyDescent="0.25">
      <c r="A1788">
        <v>14.725</v>
      </c>
      <c r="B1788">
        <v>19132.931182930799</v>
      </c>
      <c r="C1788">
        <v>-2.5772893636210199</v>
      </c>
    </row>
    <row r="1789" spans="1:3" x14ac:dyDescent="0.25">
      <c r="A1789">
        <v>14.733333333333301</v>
      </c>
      <c r="B1789">
        <v>19955.083900751601</v>
      </c>
      <c r="C1789">
        <v>-2.5134631146427302</v>
      </c>
    </row>
    <row r="1790" spans="1:3" x14ac:dyDescent="0.25">
      <c r="A1790">
        <v>14.741666666666699</v>
      </c>
      <c r="B1790">
        <v>20745.946074153198</v>
      </c>
      <c r="C1790">
        <v>-2.3219986053052102</v>
      </c>
    </row>
    <row r="1791" spans="1:3" x14ac:dyDescent="0.25">
      <c r="A1791">
        <v>14.75</v>
      </c>
      <c r="B1791">
        <v>21503.332750241501</v>
      </c>
      <c r="C1791">
        <v>-2.0838871384611202</v>
      </c>
    </row>
    <row r="1792" spans="1:3" x14ac:dyDescent="0.25">
      <c r="A1792">
        <v>14.758333333333301</v>
      </c>
      <c r="B1792">
        <v>22226.066214377999</v>
      </c>
      <c r="C1792">
        <v>-1.89050673378376</v>
      </c>
    </row>
    <row r="1793" spans="1:3" x14ac:dyDescent="0.25">
      <c r="A1793">
        <v>14.766666666666699</v>
      </c>
      <c r="B1793">
        <v>22913.751154144898</v>
      </c>
      <c r="C1793">
        <v>-1.81742985578099</v>
      </c>
    </row>
    <row r="1794" spans="1:3" x14ac:dyDescent="0.25">
      <c r="A1794">
        <v>14.775</v>
      </c>
      <c r="B1794">
        <v>23566.6267456235</v>
      </c>
      <c r="C1794">
        <v>-1.8735005822170101</v>
      </c>
    </row>
    <row r="1795" spans="1:3" x14ac:dyDescent="0.25">
      <c r="A1795">
        <v>14.783333333333299</v>
      </c>
      <c r="B1795">
        <v>24185.775974592299</v>
      </c>
      <c r="C1795">
        <v>-2.0364359110657002</v>
      </c>
    </row>
    <row r="1796" spans="1:3" x14ac:dyDescent="0.25">
      <c r="A1796">
        <v>14.7916666666667</v>
      </c>
      <c r="B1796">
        <v>24772.424372445101</v>
      </c>
      <c r="C1796">
        <v>-2.2309858439422201</v>
      </c>
    </row>
    <row r="1797" spans="1:3" x14ac:dyDescent="0.25">
      <c r="A1797">
        <v>14.8</v>
      </c>
      <c r="B1797">
        <v>25328.482778148202</v>
      </c>
      <c r="C1797">
        <v>-2.3602138010963101</v>
      </c>
    </row>
    <row r="1798" spans="1:3" x14ac:dyDescent="0.25">
      <c r="A1798">
        <v>14.8083333333333</v>
      </c>
      <c r="B1798">
        <v>25856.140907072298</v>
      </c>
      <c r="C1798">
        <v>-2.3827368694841402</v>
      </c>
    </row>
    <row r="1799" spans="1:3" x14ac:dyDescent="0.25">
      <c r="A1799">
        <v>14.8166666666667</v>
      </c>
      <c r="B1799">
        <v>26357.371561603901</v>
      </c>
      <c r="C1799">
        <v>-2.3034843736166901</v>
      </c>
    </row>
    <row r="1800" spans="1:3" x14ac:dyDescent="0.25">
      <c r="A1800">
        <v>14.824999999999999</v>
      </c>
      <c r="B1800">
        <v>26834.543798143801</v>
      </c>
      <c r="C1800">
        <v>-2.17274145254967</v>
      </c>
    </row>
    <row r="1801" spans="1:3" x14ac:dyDescent="0.25">
      <c r="A1801">
        <v>14.8333333333333</v>
      </c>
      <c r="B1801">
        <v>27289.4172540855</v>
      </c>
      <c r="C1801">
        <v>-2.0184970467986099</v>
      </c>
    </row>
    <row r="1802" spans="1:3" x14ac:dyDescent="0.25">
      <c r="A1802">
        <v>14.841666666666701</v>
      </c>
      <c r="B1802">
        <v>27723.9141570721</v>
      </c>
      <c r="C1802">
        <v>-1.8704884272619899</v>
      </c>
    </row>
    <row r="1803" spans="1:3" x14ac:dyDescent="0.25">
      <c r="A1803">
        <v>14.85</v>
      </c>
      <c r="B1803">
        <v>28139.492988812599</v>
      </c>
      <c r="C1803">
        <v>-1.781158845113</v>
      </c>
    </row>
    <row r="1804" spans="1:3" x14ac:dyDescent="0.25">
      <c r="A1804">
        <v>14.858333333333301</v>
      </c>
      <c r="B1804">
        <v>28537.398776691</v>
      </c>
      <c r="C1804">
        <v>-1.78728203198419</v>
      </c>
    </row>
    <row r="1805" spans="1:3" x14ac:dyDescent="0.25">
      <c r="A1805">
        <v>14.866666666666699</v>
      </c>
      <c r="B1805">
        <v>28918.629578868</v>
      </c>
      <c r="C1805">
        <v>-1.8760112038136501</v>
      </c>
    </row>
    <row r="1806" spans="1:3" x14ac:dyDescent="0.25">
      <c r="A1806">
        <v>14.875</v>
      </c>
      <c r="B1806">
        <v>29283.758647438201</v>
      </c>
      <c r="C1806">
        <v>-1.97156068360571</v>
      </c>
    </row>
    <row r="1807" spans="1:3" x14ac:dyDescent="0.25">
      <c r="A1807">
        <v>14.883333333333301</v>
      </c>
      <c r="B1807">
        <v>29633.427510247198</v>
      </c>
      <c r="C1807">
        <v>-1.99317591005548</v>
      </c>
    </row>
    <row r="1808" spans="1:3" x14ac:dyDescent="0.25">
      <c r="A1808">
        <v>14.891666666666699</v>
      </c>
      <c r="B1808">
        <v>29967.7584216246</v>
      </c>
      <c r="C1808">
        <v>-1.90924229892603</v>
      </c>
    </row>
    <row r="1809" spans="1:3" x14ac:dyDescent="0.25">
      <c r="A1809">
        <v>14.9</v>
      </c>
      <c r="B1809">
        <v>30286.828744316499</v>
      </c>
      <c r="C1809">
        <v>-1.77299785438667</v>
      </c>
    </row>
    <row r="1810" spans="1:3" x14ac:dyDescent="0.25">
      <c r="A1810">
        <v>14.908333333333299</v>
      </c>
      <c r="B1810">
        <v>30590.410966624</v>
      </c>
      <c r="C1810">
        <v>-1.67162640914019</v>
      </c>
    </row>
    <row r="1811" spans="1:3" x14ac:dyDescent="0.25">
      <c r="A1811">
        <v>14.9166666666667</v>
      </c>
      <c r="B1811">
        <v>30878.1495477768</v>
      </c>
      <c r="C1811">
        <v>-1.67682358674348</v>
      </c>
    </row>
    <row r="1812" spans="1:3" x14ac:dyDescent="0.25">
      <c r="A1812">
        <v>14.925000000000001</v>
      </c>
      <c r="B1812">
        <v>31149.511445327302</v>
      </c>
      <c r="C1812">
        <v>-1.7744979447773399</v>
      </c>
    </row>
    <row r="1813" spans="1:3" x14ac:dyDescent="0.25">
      <c r="A1813">
        <v>14.9333333333333</v>
      </c>
      <c r="B1813">
        <v>31403.847339336298</v>
      </c>
      <c r="C1813">
        <v>-1.88162383726456</v>
      </c>
    </row>
    <row r="1814" spans="1:3" x14ac:dyDescent="0.25">
      <c r="A1814">
        <v>14.9416666666667</v>
      </c>
      <c r="B1814">
        <v>31640.583217858599</v>
      </c>
      <c r="C1814">
        <v>-1.9179063118711199</v>
      </c>
    </row>
    <row r="1815" spans="1:3" x14ac:dyDescent="0.25">
      <c r="A1815">
        <v>14.95</v>
      </c>
      <c r="B1815">
        <v>31859.0946877145</v>
      </c>
      <c r="C1815">
        <v>-1.8533245547406101</v>
      </c>
    </row>
    <row r="1816" spans="1:3" x14ac:dyDescent="0.25">
      <c r="A1816">
        <v>14.9583333333333</v>
      </c>
      <c r="B1816">
        <v>32058.843488621798</v>
      </c>
      <c r="C1816">
        <v>-1.74452491372621</v>
      </c>
    </row>
    <row r="1817" spans="1:3" x14ac:dyDescent="0.25">
      <c r="A1817">
        <v>14.966666666666701</v>
      </c>
      <c r="B1817">
        <v>32239.330886303502</v>
      </c>
      <c r="C1817">
        <v>-1.65155073050456</v>
      </c>
    </row>
    <row r="1818" spans="1:3" x14ac:dyDescent="0.25">
      <c r="A1818">
        <v>14.975</v>
      </c>
      <c r="B1818">
        <v>32400.205933394001</v>
      </c>
      <c r="C1818">
        <v>-1.60861074873126</v>
      </c>
    </row>
    <row r="1819" spans="1:3" x14ac:dyDescent="0.25">
      <c r="A1819">
        <v>14.983333333333301</v>
      </c>
      <c r="B1819">
        <v>32541.218169740401</v>
      </c>
      <c r="C1819">
        <v>-1.60091984535136</v>
      </c>
    </row>
    <row r="1820" spans="1:3" x14ac:dyDescent="0.25">
      <c r="A1820">
        <v>14.991666666666699</v>
      </c>
      <c r="B1820">
        <v>32662.0604996326</v>
      </c>
      <c r="C1820">
        <v>-1.5813772999776401</v>
      </c>
    </row>
    <row r="1821" spans="1:3" x14ac:dyDescent="0.25">
      <c r="A1821">
        <v>15</v>
      </c>
      <c r="B1821">
        <v>32762.558795705601</v>
      </c>
      <c r="C1821">
        <v>-1.52390418903421</v>
      </c>
    </row>
    <row r="1822" spans="1:3" x14ac:dyDescent="0.25">
      <c r="A1822">
        <v>15.008333333333301</v>
      </c>
      <c r="B1822">
        <v>32842.655013919</v>
      </c>
      <c r="C1822">
        <v>-1.44810312147859</v>
      </c>
    </row>
    <row r="1823" spans="1:3" x14ac:dyDescent="0.25">
      <c r="A1823">
        <v>15.016666666666699</v>
      </c>
      <c r="B1823">
        <v>32902.305935541197</v>
      </c>
      <c r="C1823">
        <v>-1.42003353106151</v>
      </c>
    </row>
    <row r="1824" spans="1:3" x14ac:dyDescent="0.25">
      <c r="A1824">
        <v>15.025</v>
      </c>
      <c r="B1824">
        <v>32941.578343608999</v>
      </c>
      <c r="C1824">
        <v>-1.4756916242462199</v>
      </c>
    </row>
    <row r="1825" spans="1:3" x14ac:dyDescent="0.25">
      <c r="A1825">
        <v>15.033333333333299</v>
      </c>
      <c r="B1825">
        <v>32960.516566219398</v>
      </c>
      <c r="C1825">
        <v>-1.5878749874689899</v>
      </c>
    </row>
    <row r="1826" spans="1:3" x14ac:dyDescent="0.25">
      <c r="A1826">
        <v>15.0416666666667</v>
      </c>
      <c r="B1826">
        <v>32959.402851917002</v>
      </c>
      <c r="C1826">
        <v>-1.6872901950411601</v>
      </c>
    </row>
    <row r="1827" spans="1:3" x14ac:dyDescent="0.25">
      <c r="A1827">
        <v>15.05</v>
      </c>
      <c r="B1827">
        <v>32938.372639602603</v>
      </c>
      <c r="C1827">
        <v>-1.71428660288013</v>
      </c>
    </row>
    <row r="1828" spans="1:3" x14ac:dyDescent="0.25">
      <c r="A1828">
        <v>15.0583333333333</v>
      </c>
      <c r="B1828">
        <v>32897.801336041302</v>
      </c>
      <c r="C1828">
        <v>-1.6679956194029999</v>
      </c>
    </row>
    <row r="1829" spans="1:3" x14ac:dyDescent="0.25">
      <c r="A1829">
        <v>15.0666666666667</v>
      </c>
      <c r="B1829">
        <v>32837.865735318897</v>
      </c>
      <c r="C1829">
        <v>-1.6017416825589399</v>
      </c>
    </row>
    <row r="1830" spans="1:3" x14ac:dyDescent="0.25">
      <c r="A1830">
        <v>15.074999999999999</v>
      </c>
      <c r="B1830">
        <v>32758.884772612299</v>
      </c>
      <c r="C1830">
        <v>-1.5967313252545201</v>
      </c>
    </row>
    <row r="1831" spans="1:3" x14ac:dyDescent="0.25">
      <c r="A1831">
        <v>15.0833333333333</v>
      </c>
      <c r="B1831">
        <v>32661.1119172279</v>
      </c>
      <c r="C1831">
        <v>-1.6829280338999899</v>
      </c>
    </row>
    <row r="1832" spans="1:3" x14ac:dyDescent="0.25">
      <c r="A1832">
        <v>15.091666666666701</v>
      </c>
      <c r="B1832">
        <v>32544.706570179402</v>
      </c>
      <c r="C1832">
        <v>-1.77479243589223</v>
      </c>
    </row>
    <row r="1833" spans="1:3" x14ac:dyDescent="0.25">
      <c r="A1833">
        <v>15.1</v>
      </c>
      <c r="B1833">
        <v>32410.0077937526</v>
      </c>
      <c r="C1833">
        <v>-1.7430101285271999</v>
      </c>
    </row>
    <row r="1834" spans="1:3" x14ac:dyDescent="0.25">
      <c r="A1834">
        <v>15.108333333333301</v>
      </c>
      <c r="B1834">
        <v>32257.0220028722</v>
      </c>
      <c r="C1834">
        <v>-1.53235715936031</v>
      </c>
    </row>
    <row r="1835" spans="1:3" x14ac:dyDescent="0.25">
      <c r="A1835">
        <v>15.116666666666699</v>
      </c>
      <c r="B1835">
        <v>32085.847985293101</v>
      </c>
      <c r="C1835">
        <v>-1.25554932818566</v>
      </c>
    </row>
    <row r="1836" spans="1:3" x14ac:dyDescent="0.25">
      <c r="A1836">
        <v>15.125</v>
      </c>
      <c r="B1836">
        <v>31896.5392145062</v>
      </c>
      <c r="C1836">
        <v>-1.0811292620997199</v>
      </c>
    </row>
    <row r="1837" spans="1:3" x14ac:dyDescent="0.25">
      <c r="A1837">
        <v>15.133333333333301</v>
      </c>
      <c r="B1837">
        <v>31689.035750255</v>
      </c>
      <c r="C1837">
        <v>-1.061980770431</v>
      </c>
    </row>
    <row r="1838" spans="1:3" x14ac:dyDescent="0.25">
      <c r="A1838">
        <v>15.141666666666699</v>
      </c>
      <c r="B1838">
        <v>31463.260365501901</v>
      </c>
      <c r="C1838">
        <v>-1.1236466190435199</v>
      </c>
    </row>
    <row r="1839" spans="1:3" x14ac:dyDescent="0.25">
      <c r="A1839">
        <v>15.15</v>
      </c>
      <c r="B1839">
        <v>31218.889783914801</v>
      </c>
      <c r="C1839">
        <v>-1.17024320998751</v>
      </c>
    </row>
    <row r="1840" spans="1:3" x14ac:dyDescent="0.25">
      <c r="A1840">
        <v>15.158333333333299</v>
      </c>
      <c r="B1840">
        <v>30955.724770580498</v>
      </c>
      <c r="C1840">
        <v>-1.21450308759648</v>
      </c>
    </row>
    <row r="1841" spans="1:3" x14ac:dyDescent="0.25">
      <c r="A1841">
        <v>15.1666666666667</v>
      </c>
      <c r="B1841">
        <v>30673.299717702099</v>
      </c>
      <c r="C1841">
        <v>-1.2938380241374401</v>
      </c>
    </row>
    <row r="1842" spans="1:3" x14ac:dyDescent="0.25">
      <c r="A1842">
        <v>15.175000000000001</v>
      </c>
      <c r="B1842">
        <v>30371.2259224398</v>
      </c>
      <c r="C1842">
        <v>-1.3796071431755701</v>
      </c>
    </row>
    <row r="1843" spans="1:3" x14ac:dyDescent="0.25">
      <c r="A1843">
        <v>15.1833333333333</v>
      </c>
      <c r="B1843">
        <v>30048.824509790498</v>
      </c>
      <c r="C1843">
        <v>-1.37297745578314</v>
      </c>
    </row>
    <row r="1844" spans="1:3" x14ac:dyDescent="0.25">
      <c r="A1844">
        <v>15.1916666666667</v>
      </c>
      <c r="B1844">
        <v>29705.639435379599</v>
      </c>
      <c r="C1844">
        <v>-1.24786033022992</v>
      </c>
    </row>
    <row r="1845" spans="1:3" x14ac:dyDescent="0.25">
      <c r="A1845">
        <v>15.2</v>
      </c>
      <c r="B1845">
        <v>29340.9654807144</v>
      </c>
      <c r="C1845">
        <v>-1.1203529396930101</v>
      </c>
    </row>
    <row r="1846" spans="1:3" x14ac:dyDescent="0.25">
      <c r="A1846">
        <v>15.2083333333333</v>
      </c>
      <c r="B1846">
        <v>28954.321813959101</v>
      </c>
      <c r="C1846">
        <v>-1.1355492929192801</v>
      </c>
    </row>
    <row r="1847" spans="1:3" x14ac:dyDescent="0.25">
      <c r="A1847">
        <v>15.216666666666701</v>
      </c>
      <c r="B1847">
        <v>28545.2477999767</v>
      </c>
      <c r="C1847">
        <v>-1.30925841785555</v>
      </c>
    </row>
    <row r="1848" spans="1:3" x14ac:dyDescent="0.25">
      <c r="A1848">
        <v>15.225</v>
      </c>
      <c r="B1848">
        <v>28113.544184313501</v>
      </c>
      <c r="C1848">
        <v>-1.5042784943910601</v>
      </c>
    </row>
    <row r="1849" spans="1:3" x14ac:dyDescent="0.25">
      <c r="A1849">
        <v>15.233333333333301</v>
      </c>
      <c r="B1849">
        <v>27659.202065765501</v>
      </c>
      <c r="C1849">
        <v>-1.6081016871824101</v>
      </c>
    </row>
    <row r="1850" spans="1:3" x14ac:dyDescent="0.25">
      <c r="A1850">
        <v>15.241666666666699</v>
      </c>
      <c r="B1850">
        <v>27182.4895639032</v>
      </c>
      <c r="C1850">
        <v>-1.6411215097814</v>
      </c>
    </row>
    <row r="1851" spans="1:3" x14ac:dyDescent="0.25">
      <c r="A1851">
        <v>15.25</v>
      </c>
      <c r="B1851">
        <v>26683.892420387299</v>
      </c>
      <c r="C1851">
        <v>-1.67951066007118</v>
      </c>
    </row>
    <row r="1852" spans="1:3" x14ac:dyDescent="0.25">
      <c r="A1852">
        <v>15.258333333333301</v>
      </c>
      <c r="B1852">
        <v>26164.313279031601</v>
      </c>
      <c r="C1852">
        <v>-1.74896808463556</v>
      </c>
    </row>
    <row r="1853" spans="1:3" x14ac:dyDescent="0.25">
      <c r="A1853">
        <v>15.266666666666699</v>
      </c>
      <c r="B1853">
        <v>25624.5924006065</v>
      </c>
      <c r="C1853">
        <v>-1.7896365398610099</v>
      </c>
    </row>
    <row r="1854" spans="1:3" x14ac:dyDescent="0.25">
      <c r="A1854">
        <v>15.275</v>
      </c>
      <c r="B1854">
        <v>25066.292001447</v>
      </c>
      <c r="C1854">
        <v>-1.77880105126874</v>
      </c>
    </row>
    <row r="1855" spans="1:3" x14ac:dyDescent="0.25">
      <c r="A1855">
        <v>15.283333333333299</v>
      </c>
      <c r="B1855">
        <v>24490.8211302116</v>
      </c>
      <c r="C1855">
        <v>-1.7693614268878699</v>
      </c>
    </row>
    <row r="1856" spans="1:3" x14ac:dyDescent="0.25">
      <c r="A1856">
        <v>15.2916666666667</v>
      </c>
      <c r="B1856">
        <v>23900.042790476298</v>
      </c>
      <c r="C1856">
        <v>-1.80164926805146</v>
      </c>
    </row>
    <row r="1857" spans="1:3" x14ac:dyDescent="0.25">
      <c r="A1857">
        <v>15.3</v>
      </c>
      <c r="B1857">
        <v>23295.910000026801</v>
      </c>
      <c r="C1857">
        <v>-1.8533174862408901</v>
      </c>
    </row>
    <row r="1858" spans="1:3" x14ac:dyDescent="0.25">
      <c r="A1858">
        <v>15.3083333333333</v>
      </c>
      <c r="B1858">
        <v>22680.689025090302</v>
      </c>
      <c r="C1858">
        <v>-1.86296847805688</v>
      </c>
    </row>
    <row r="1859" spans="1:3" x14ac:dyDescent="0.25">
      <c r="A1859">
        <v>15.3166666666667</v>
      </c>
      <c r="B1859">
        <v>22056.6015005341</v>
      </c>
      <c r="C1859">
        <v>-1.8410039614462601</v>
      </c>
    </row>
    <row r="1860" spans="1:3" x14ac:dyDescent="0.25">
      <c r="A1860">
        <v>15.324999999999999</v>
      </c>
      <c r="B1860">
        <v>21426.008842526298</v>
      </c>
      <c r="C1860">
        <v>-1.8384067027372499</v>
      </c>
    </row>
    <row r="1861" spans="1:3" x14ac:dyDescent="0.25">
      <c r="A1861">
        <v>15.3333333333333</v>
      </c>
      <c r="B1861">
        <v>20791.1766145826</v>
      </c>
      <c r="C1861">
        <v>-1.85075787542475</v>
      </c>
    </row>
    <row r="1862" spans="1:3" x14ac:dyDescent="0.25">
      <c r="A1862">
        <v>15.341666666666701</v>
      </c>
      <c r="B1862">
        <v>20154.134728530102</v>
      </c>
      <c r="C1862">
        <v>-1.8238449775371199</v>
      </c>
    </row>
    <row r="1863" spans="1:3" x14ac:dyDescent="0.25">
      <c r="A1863">
        <v>15.35</v>
      </c>
      <c r="B1863">
        <v>19517.213700040302</v>
      </c>
      <c r="C1863">
        <v>-1.73282323020968</v>
      </c>
    </row>
    <row r="1864" spans="1:3" x14ac:dyDescent="0.25">
      <c r="A1864">
        <v>15.358333333333301</v>
      </c>
      <c r="B1864">
        <v>18881.923584929002</v>
      </c>
      <c r="C1864">
        <v>-1.64064673819842</v>
      </c>
    </row>
    <row r="1865" spans="1:3" x14ac:dyDescent="0.25">
      <c r="A1865">
        <v>15.366666666666699</v>
      </c>
      <c r="B1865">
        <v>18250.199500755101</v>
      </c>
      <c r="C1865">
        <v>-1.6408392750671199</v>
      </c>
    </row>
    <row r="1866" spans="1:3" x14ac:dyDescent="0.25">
      <c r="A1866">
        <v>15.375</v>
      </c>
      <c r="B1866">
        <v>17623.398548416601</v>
      </c>
      <c r="C1866">
        <v>-1.7467436732202399</v>
      </c>
    </row>
    <row r="1867" spans="1:3" x14ac:dyDescent="0.25">
      <c r="A1867">
        <v>15.383333333333301</v>
      </c>
      <c r="B1867">
        <v>17002.931337673799</v>
      </c>
      <c r="C1867">
        <v>-1.8909343487610699</v>
      </c>
    </row>
    <row r="1868" spans="1:3" x14ac:dyDescent="0.25">
      <c r="A1868">
        <v>15.391666666666699</v>
      </c>
      <c r="B1868">
        <v>16389.995739793099</v>
      </c>
      <c r="C1868">
        <v>-1.97735750231431</v>
      </c>
    </row>
    <row r="1869" spans="1:3" x14ac:dyDescent="0.25">
      <c r="A1869">
        <v>15.4</v>
      </c>
      <c r="B1869">
        <v>15785.659662443901</v>
      </c>
      <c r="C1869">
        <v>-1.93665395347838</v>
      </c>
    </row>
    <row r="1870" spans="1:3" x14ac:dyDescent="0.25">
      <c r="A1870">
        <v>15.408333333333299</v>
      </c>
      <c r="B1870">
        <v>15190.8635326311</v>
      </c>
      <c r="C1870">
        <v>-1.7775829001913399</v>
      </c>
    </row>
    <row r="1871" spans="1:3" x14ac:dyDescent="0.25">
      <c r="A1871">
        <v>15.4166666666667</v>
      </c>
      <c r="B1871">
        <v>14606.477330814099</v>
      </c>
      <c r="C1871">
        <v>-1.58036414486423</v>
      </c>
    </row>
    <row r="1872" spans="1:3" x14ac:dyDescent="0.25">
      <c r="A1872">
        <v>15.425000000000001</v>
      </c>
      <c r="B1872">
        <v>14033.1308809681</v>
      </c>
      <c r="C1872">
        <v>-1.42719670606135</v>
      </c>
    </row>
    <row r="1873" spans="1:3" x14ac:dyDescent="0.25">
      <c r="A1873">
        <v>15.4333333333333</v>
      </c>
      <c r="B1873">
        <v>13471.6249321419</v>
      </c>
      <c r="C1873">
        <v>-1.3559642233151501</v>
      </c>
    </row>
    <row r="1874" spans="1:3" x14ac:dyDescent="0.25">
      <c r="A1874">
        <v>15.4416666666667</v>
      </c>
      <c r="B1874">
        <v>12922.5408613538</v>
      </c>
      <c r="C1874">
        <v>-1.3089944953877799</v>
      </c>
    </row>
    <row r="1875" spans="1:3" x14ac:dyDescent="0.25">
      <c r="A1875">
        <v>15.45</v>
      </c>
      <c r="B1875">
        <v>12386.555652180399</v>
      </c>
      <c r="C1875">
        <v>-1.24878683454462</v>
      </c>
    </row>
    <row r="1876" spans="1:3" x14ac:dyDescent="0.25">
      <c r="A1876">
        <v>15.4583333333333</v>
      </c>
      <c r="B1876">
        <v>11864.2809980483</v>
      </c>
      <c r="C1876">
        <v>-1.2048764218700001</v>
      </c>
    </row>
    <row r="1877" spans="1:3" x14ac:dyDescent="0.25">
      <c r="A1877">
        <v>15.466666666666701</v>
      </c>
      <c r="B1877">
        <v>11356.372129257101</v>
      </c>
      <c r="C1877">
        <v>-1.23659602119306</v>
      </c>
    </row>
    <row r="1878" spans="1:3" x14ac:dyDescent="0.25">
      <c r="A1878">
        <v>15.475</v>
      </c>
      <c r="B1878">
        <v>10863.286886335</v>
      </c>
      <c r="C1878">
        <v>-1.35021230996901</v>
      </c>
    </row>
    <row r="1879" spans="1:3" x14ac:dyDescent="0.25">
      <c r="A1879">
        <v>15.483333333333301</v>
      </c>
      <c r="B1879">
        <v>10385.599757759701</v>
      </c>
      <c r="C1879">
        <v>-1.45185468377514</v>
      </c>
    </row>
    <row r="1880" spans="1:3" x14ac:dyDescent="0.25">
      <c r="A1880">
        <v>15.491666666666699</v>
      </c>
      <c r="B1880">
        <v>9923.6386435511104</v>
      </c>
      <c r="C1880">
        <v>-1.47791239333025</v>
      </c>
    </row>
    <row r="1881" spans="1:3" x14ac:dyDescent="0.25">
      <c r="A1881">
        <v>15.5</v>
      </c>
      <c r="B1881">
        <v>9477.6608674202507</v>
      </c>
      <c r="C1881">
        <v>-1.45091263786236</v>
      </c>
    </row>
    <row r="1882" spans="1:3" x14ac:dyDescent="0.25">
      <c r="A1882">
        <v>15.508333333333301</v>
      </c>
      <c r="B1882">
        <v>9047.8938667610892</v>
      </c>
      <c r="C1882">
        <v>-1.4509506495065501</v>
      </c>
    </row>
    <row r="1883" spans="1:3" x14ac:dyDescent="0.25">
      <c r="A1883">
        <v>15.516666666666699</v>
      </c>
      <c r="B1883">
        <v>8634.4533565887796</v>
      </c>
      <c r="C1883">
        <v>-1.50341220040382</v>
      </c>
    </row>
    <row r="1884" spans="1:3" x14ac:dyDescent="0.25">
      <c r="A1884">
        <v>15.525</v>
      </c>
      <c r="B1884">
        <v>8237.3015113690908</v>
      </c>
      <c r="C1884">
        <v>-1.5385271604939601</v>
      </c>
    </row>
    <row r="1885" spans="1:3" x14ac:dyDescent="0.25">
      <c r="A1885">
        <v>15.533333333333299</v>
      </c>
      <c r="B1885">
        <v>7856.5695347473802</v>
      </c>
      <c r="C1885">
        <v>-1.4943846278534401</v>
      </c>
    </row>
    <row r="1886" spans="1:3" x14ac:dyDescent="0.25">
      <c r="A1886">
        <v>15.5416666666667</v>
      </c>
      <c r="B1886">
        <v>7492.1797601601302</v>
      </c>
      <c r="C1886">
        <v>-1.41663810277518</v>
      </c>
    </row>
    <row r="1887" spans="1:3" x14ac:dyDescent="0.25">
      <c r="A1887">
        <v>15.55</v>
      </c>
      <c r="B1887">
        <v>7143.8224080835398</v>
      </c>
      <c r="C1887">
        <v>-1.3980313657507599</v>
      </c>
    </row>
    <row r="1888" spans="1:3" x14ac:dyDescent="0.25">
      <c r="A1888">
        <v>15.5583333333333</v>
      </c>
      <c r="B1888">
        <v>6811.3915327363402</v>
      </c>
      <c r="C1888">
        <v>-1.46554539955393</v>
      </c>
    </row>
    <row r="1889" spans="1:3" x14ac:dyDescent="0.25">
      <c r="A1889">
        <v>15.5666666666667</v>
      </c>
      <c r="B1889">
        <v>6494.50636439135</v>
      </c>
      <c r="C1889">
        <v>-1.53943458386978</v>
      </c>
    </row>
    <row r="1890" spans="1:3" x14ac:dyDescent="0.25">
      <c r="A1890">
        <v>15.574999999999999</v>
      </c>
      <c r="B1890">
        <v>6192.8513774663697</v>
      </c>
      <c r="C1890">
        <v>-1.54070852356632</v>
      </c>
    </row>
    <row r="1891" spans="1:3" x14ac:dyDescent="0.25">
      <c r="A1891">
        <v>15.5833333333333</v>
      </c>
      <c r="B1891">
        <v>5906.1393193748299</v>
      </c>
      <c r="C1891">
        <v>-1.4695392110401899</v>
      </c>
    </row>
    <row r="1892" spans="1:3" x14ac:dyDescent="0.25">
      <c r="A1892">
        <v>15.591666666666701</v>
      </c>
      <c r="B1892">
        <v>5633.6589669662699</v>
      </c>
      <c r="C1892">
        <v>-1.38049840346901</v>
      </c>
    </row>
    <row r="1893" spans="1:3" x14ac:dyDescent="0.25">
      <c r="A1893">
        <v>15.6</v>
      </c>
      <c r="B1893">
        <v>5375.05163773189</v>
      </c>
      <c r="C1893">
        <v>-1.3061075632058701</v>
      </c>
    </row>
    <row r="1894" spans="1:3" x14ac:dyDescent="0.25">
      <c r="A1894">
        <v>15.608333333333301</v>
      </c>
      <c r="B1894">
        <v>5129.7349461428403</v>
      </c>
      <c r="C1894">
        <v>-1.24733539165253</v>
      </c>
    </row>
    <row r="1895" spans="1:3" x14ac:dyDescent="0.25">
      <c r="A1895">
        <v>15.616666666666699</v>
      </c>
      <c r="B1895">
        <v>4897.1223096660397</v>
      </c>
      <c r="C1895">
        <v>-1.2266027690500401</v>
      </c>
    </row>
    <row r="1896" spans="1:3" x14ac:dyDescent="0.25">
      <c r="A1896">
        <v>15.625</v>
      </c>
      <c r="B1896">
        <v>4676.4964647289999</v>
      </c>
      <c r="C1896">
        <v>-1.2470856039656899</v>
      </c>
    </row>
    <row r="1897" spans="1:3" x14ac:dyDescent="0.25">
      <c r="A1897">
        <v>15.633333333333301</v>
      </c>
      <c r="B1897">
        <v>4467.2617804072597</v>
      </c>
      <c r="C1897">
        <v>-1.27019678291422</v>
      </c>
    </row>
    <row r="1898" spans="1:3" x14ac:dyDescent="0.25">
      <c r="A1898">
        <v>15.641666666666699</v>
      </c>
      <c r="B1898">
        <v>4268.8495445212202</v>
      </c>
      <c r="C1898">
        <v>-1.2519148114144401</v>
      </c>
    </row>
    <row r="1899" spans="1:3" x14ac:dyDescent="0.25">
      <c r="A1899">
        <v>15.65</v>
      </c>
      <c r="B1899">
        <v>4080.5255599209499</v>
      </c>
      <c r="C1899">
        <v>-1.2100685347660201</v>
      </c>
    </row>
    <row r="1900" spans="1:3" x14ac:dyDescent="0.25">
      <c r="A1900">
        <v>15.658333333333299</v>
      </c>
      <c r="B1900">
        <v>3901.8389346389399</v>
      </c>
      <c r="C1900">
        <v>-1.2236128895348799</v>
      </c>
    </row>
    <row r="1901" spans="1:3" x14ac:dyDescent="0.25">
      <c r="A1901">
        <v>15.6666666666667</v>
      </c>
      <c r="B1901">
        <v>3732.3861405376501</v>
      </c>
      <c r="C1901">
        <v>-1.3227026356696201</v>
      </c>
    </row>
    <row r="1902" spans="1:3" x14ac:dyDescent="0.25">
      <c r="A1902">
        <v>15.675000000000001</v>
      </c>
      <c r="B1902">
        <v>3571.5614017100002</v>
      </c>
      <c r="C1902">
        <v>-1.4713157509416299</v>
      </c>
    </row>
    <row r="1903" spans="1:3" x14ac:dyDescent="0.25">
      <c r="A1903">
        <v>15.6833333333333</v>
      </c>
      <c r="B1903">
        <v>3418.9712549800201</v>
      </c>
      <c r="C1903">
        <v>-1.61967579165835</v>
      </c>
    </row>
    <row r="1904" spans="1:3" x14ac:dyDescent="0.25">
      <c r="A1904">
        <v>15.6916666666667</v>
      </c>
      <c r="B1904">
        <v>3274.1332063473301</v>
      </c>
      <c r="C1904">
        <v>-1.7416620470964601</v>
      </c>
    </row>
    <row r="1905" spans="1:3" x14ac:dyDescent="0.25">
      <c r="A1905">
        <v>15.7</v>
      </c>
      <c r="B1905">
        <v>3136.6860784795599</v>
      </c>
      <c r="C1905">
        <v>-1.83517010500275</v>
      </c>
    </row>
    <row r="1906" spans="1:3" x14ac:dyDescent="0.25">
      <c r="A1906">
        <v>15.7083333333333</v>
      </c>
      <c r="B1906">
        <v>3006.17012004246</v>
      </c>
      <c r="C1906">
        <v>-1.86402875070218</v>
      </c>
    </row>
    <row r="1907" spans="1:3" x14ac:dyDescent="0.25">
      <c r="A1907">
        <v>15.716666666666701</v>
      </c>
      <c r="B1907">
        <v>2882.2097259122702</v>
      </c>
      <c r="C1907">
        <v>-1.8155516289462099</v>
      </c>
    </row>
    <row r="1908" spans="1:3" x14ac:dyDescent="0.25">
      <c r="A1908">
        <v>15.725</v>
      </c>
      <c r="B1908">
        <v>2764.4745107517501</v>
      </c>
      <c r="C1908">
        <v>-1.73981732279722</v>
      </c>
    </row>
    <row r="1909" spans="1:3" x14ac:dyDescent="0.25">
      <c r="A1909">
        <v>15.733333333333301</v>
      </c>
      <c r="B1909">
        <v>2652.6799843610502</v>
      </c>
      <c r="C1909">
        <v>-1.71628147415591</v>
      </c>
    </row>
    <row r="1910" spans="1:3" x14ac:dyDescent="0.25">
      <c r="A1910">
        <v>15.741666666666699</v>
      </c>
      <c r="B1910">
        <v>2546.5956012884899</v>
      </c>
      <c r="C1910">
        <v>-1.76263851867077</v>
      </c>
    </row>
    <row r="1911" spans="1:3" x14ac:dyDescent="0.25">
      <c r="A1911">
        <v>15.75</v>
      </c>
      <c r="B1911">
        <v>2445.8131660893901</v>
      </c>
      <c r="C1911">
        <v>-1.80856500704512</v>
      </c>
    </row>
    <row r="1912" spans="1:3" x14ac:dyDescent="0.25">
      <c r="A1912">
        <v>15.758333333333301</v>
      </c>
      <c r="B1912">
        <v>2350.1775568868702</v>
      </c>
      <c r="C1912">
        <v>-1.7767478721018499</v>
      </c>
    </row>
    <row r="1913" spans="1:3" x14ac:dyDescent="0.25">
      <c r="A1913">
        <v>15.766666666666699</v>
      </c>
      <c r="B1913">
        <v>2259.3095305470101</v>
      </c>
      <c r="C1913">
        <v>-1.6763362104308801</v>
      </c>
    </row>
    <row r="1914" spans="1:3" x14ac:dyDescent="0.25">
      <c r="A1914">
        <v>15.775</v>
      </c>
      <c r="B1914">
        <v>2172.90933432667</v>
      </c>
      <c r="C1914">
        <v>-1.5902306633205601</v>
      </c>
    </row>
    <row r="1915" spans="1:3" x14ac:dyDescent="0.25">
      <c r="A1915">
        <v>15.783333333333299</v>
      </c>
      <c r="B1915">
        <v>2090.7970938210101</v>
      </c>
      <c r="C1915">
        <v>-1.58720497898997</v>
      </c>
    </row>
    <row r="1916" spans="1:3" x14ac:dyDescent="0.25">
      <c r="A1916">
        <v>15.7916666666667</v>
      </c>
      <c r="B1916">
        <v>2012.5170732366</v>
      </c>
      <c r="C1916">
        <v>-1.6395182940355399</v>
      </c>
    </row>
    <row r="1917" spans="1:3" x14ac:dyDescent="0.25">
      <c r="A1917">
        <v>15.8</v>
      </c>
      <c r="B1917">
        <v>1938.05016258312</v>
      </c>
      <c r="C1917">
        <v>-1.6681468742796799</v>
      </c>
    </row>
    <row r="1918" spans="1:3" x14ac:dyDescent="0.25">
      <c r="A1918">
        <v>15.8083333333333</v>
      </c>
      <c r="B1918">
        <v>1866.99363856338</v>
      </c>
      <c r="C1918">
        <v>-1.6120080622859501</v>
      </c>
    </row>
    <row r="1919" spans="1:3" x14ac:dyDescent="0.25">
      <c r="A1919">
        <v>15.8166666666667</v>
      </c>
      <c r="B1919">
        <v>1799.24727684819</v>
      </c>
      <c r="C1919">
        <v>-1.4850765326927799</v>
      </c>
    </row>
    <row r="1920" spans="1:3" x14ac:dyDescent="0.25">
      <c r="A1920">
        <v>15.824999999999999</v>
      </c>
      <c r="B1920">
        <v>1734.7536881122401</v>
      </c>
      <c r="C1920">
        <v>-1.37472757677478</v>
      </c>
    </row>
    <row r="1921" spans="1:3" x14ac:dyDescent="0.25">
      <c r="A1921">
        <v>15.8333333333333</v>
      </c>
      <c r="B1921">
        <v>1673.09666855258</v>
      </c>
      <c r="C1921">
        <v>-1.3703178208047699</v>
      </c>
    </row>
    <row r="1922" spans="1:3" x14ac:dyDescent="0.25">
      <c r="A1922">
        <v>15.841666666666701</v>
      </c>
      <c r="B1922">
        <v>1614.4499122816901</v>
      </c>
      <c r="C1922">
        <v>-1.48446022674504</v>
      </c>
    </row>
    <row r="1923" spans="1:3" x14ac:dyDescent="0.25">
      <c r="A1923">
        <v>15.85</v>
      </c>
      <c r="B1923">
        <v>1558.50208231691</v>
      </c>
      <c r="C1923">
        <v>-1.62691732413456</v>
      </c>
    </row>
    <row r="1924" spans="1:3" x14ac:dyDescent="0.25">
      <c r="A1924">
        <v>15.858333333333301</v>
      </c>
      <c r="B1924">
        <v>1505.2705387602</v>
      </c>
      <c r="C1924">
        <v>-1.6935343072992299</v>
      </c>
    </row>
    <row r="1925" spans="1:3" x14ac:dyDescent="0.25">
      <c r="A1925">
        <v>15.866666666666699</v>
      </c>
      <c r="B1925">
        <v>1454.5910101483601</v>
      </c>
      <c r="C1925">
        <v>-1.6576843555799801</v>
      </c>
    </row>
    <row r="1926" spans="1:3" x14ac:dyDescent="0.25">
      <c r="A1926">
        <v>15.875</v>
      </c>
      <c r="B1926">
        <v>1406.3589675369799</v>
      </c>
      <c r="C1926">
        <v>-1.57559946041629</v>
      </c>
    </row>
    <row r="1927" spans="1:3" x14ac:dyDescent="0.25">
      <c r="A1927">
        <v>15.883333333333301</v>
      </c>
      <c r="B1927">
        <v>1360.33078561759</v>
      </c>
      <c r="C1927">
        <v>-1.51572267571275</v>
      </c>
    </row>
    <row r="1928" spans="1:3" x14ac:dyDescent="0.25">
      <c r="A1928">
        <v>15.891666666666699</v>
      </c>
      <c r="B1928">
        <v>1316.46832501221</v>
      </c>
      <c r="C1928">
        <v>-1.5040682575356199</v>
      </c>
    </row>
    <row r="1929" spans="1:3" x14ac:dyDescent="0.25">
      <c r="A1929">
        <v>15.9</v>
      </c>
      <c r="B1929">
        <v>1274.5963367716499</v>
      </c>
      <c r="C1929">
        <v>-1.5482859172446299</v>
      </c>
    </row>
    <row r="1930" spans="1:3" x14ac:dyDescent="0.25">
      <c r="A1930">
        <v>15.908333333333299</v>
      </c>
      <c r="B1930">
        <v>1234.5166128972701</v>
      </c>
      <c r="C1930">
        <v>-1.65015793646674</v>
      </c>
    </row>
    <row r="1931" spans="1:3" x14ac:dyDescent="0.25">
      <c r="A1931">
        <v>15.9166666666667</v>
      </c>
      <c r="B1931">
        <v>1196.26082041681</v>
      </c>
      <c r="C1931">
        <v>-1.7803011407287199</v>
      </c>
    </row>
    <row r="1932" spans="1:3" x14ac:dyDescent="0.25">
      <c r="A1932">
        <v>15.925000000000001</v>
      </c>
      <c r="B1932">
        <v>1159.6589313412401</v>
      </c>
      <c r="C1932">
        <v>-1.85720051564579</v>
      </c>
    </row>
    <row r="1933" spans="1:3" x14ac:dyDescent="0.25">
      <c r="A1933">
        <v>15.9333333333333</v>
      </c>
      <c r="B1933">
        <v>1124.6944234683599</v>
      </c>
      <c r="C1933">
        <v>-1.81055481498191</v>
      </c>
    </row>
    <row r="1934" spans="1:3" x14ac:dyDescent="0.25">
      <c r="A1934">
        <v>15.9416666666667</v>
      </c>
      <c r="B1934">
        <v>1091.1894626496201</v>
      </c>
      <c r="C1934">
        <v>-1.6508135449665999</v>
      </c>
    </row>
    <row r="1935" spans="1:3" x14ac:dyDescent="0.25">
      <c r="A1935">
        <v>15.95</v>
      </c>
      <c r="B1935">
        <v>1059.23783094911</v>
      </c>
      <c r="C1935">
        <v>-1.4816991545818801</v>
      </c>
    </row>
    <row r="1936" spans="1:3" x14ac:dyDescent="0.25">
      <c r="A1936">
        <v>15.9583333333333</v>
      </c>
      <c r="B1936">
        <v>1028.62629660222</v>
      </c>
      <c r="C1936">
        <v>-1.38987109858971</v>
      </c>
    </row>
    <row r="1937" spans="1:3" x14ac:dyDescent="0.25">
      <c r="A1937">
        <v>15.966666666666701</v>
      </c>
      <c r="B1937">
        <v>999.37789816606403</v>
      </c>
      <c r="C1937">
        <v>-1.3688402674145299</v>
      </c>
    </row>
    <row r="1938" spans="1:3" x14ac:dyDescent="0.25">
      <c r="A1938">
        <v>15.975</v>
      </c>
      <c r="B1938">
        <v>971.41057133806999</v>
      </c>
      <c r="C1938">
        <v>-1.3481307854362801</v>
      </c>
    </row>
    <row r="1939" spans="1:3" x14ac:dyDescent="0.25">
      <c r="A1939">
        <v>15.983333333333301</v>
      </c>
      <c r="B1939">
        <v>944.50772453573802</v>
      </c>
      <c r="C1939">
        <v>-1.29609986786447</v>
      </c>
    </row>
    <row r="1940" spans="1:3" x14ac:dyDescent="0.25">
      <c r="A1940">
        <v>15.991666666666699</v>
      </c>
      <c r="B1940">
        <v>918.85843453979805</v>
      </c>
      <c r="C1940">
        <v>-1.26660660815149</v>
      </c>
    </row>
    <row r="1941" spans="1:3" x14ac:dyDescent="0.25">
      <c r="A1941">
        <v>16</v>
      </c>
      <c r="B1941">
        <v>894.14604598049004</v>
      </c>
      <c r="C1941">
        <v>-1.3000343825233001</v>
      </c>
    </row>
    <row r="1942" spans="1:3" x14ac:dyDescent="0.25">
      <c r="A1942">
        <v>16.008333333333301</v>
      </c>
      <c r="B1942">
        <v>870.52824060171804</v>
      </c>
      <c r="C1942">
        <v>-1.3916180680874899</v>
      </c>
    </row>
    <row r="1943" spans="1:3" x14ac:dyDescent="0.25">
      <c r="A1943">
        <v>16.016666666666701</v>
      </c>
      <c r="B1943">
        <v>847.81739477887197</v>
      </c>
      <c r="C1943">
        <v>-1.4912750544682301</v>
      </c>
    </row>
    <row r="1944" spans="1:3" x14ac:dyDescent="0.25">
      <c r="A1944">
        <v>16.024999999999999</v>
      </c>
      <c r="B1944">
        <v>826.01721100759903</v>
      </c>
      <c r="C1944">
        <v>-1.5600431247051201</v>
      </c>
    </row>
    <row r="1945" spans="1:3" x14ac:dyDescent="0.25">
      <c r="A1945">
        <v>16.033333333333299</v>
      </c>
      <c r="B1945">
        <v>805.04770902035102</v>
      </c>
      <c r="C1945">
        <v>-1.56776416114135</v>
      </c>
    </row>
    <row r="1946" spans="1:3" x14ac:dyDescent="0.25">
      <c r="A1946">
        <v>16.0416666666667</v>
      </c>
      <c r="B1946">
        <v>784.84148380531303</v>
      </c>
      <c r="C1946">
        <v>-1.49361400115929</v>
      </c>
    </row>
    <row r="1947" spans="1:3" x14ac:dyDescent="0.25">
      <c r="A1947">
        <v>16.05</v>
      </c>
      <c r="B1947">
        <v>765.448084308337</v>
      </c>
      <c r="C1947">
        <v>-1.3711279837441499</v>
      </c>
    </row>
    <row r="1948" spans="1:3" x14ac:dyDescent="0.25">
      <c r="A1948">
        <v>16.058333333333302</v>
      </c>
      <c r="B1948">
        <v>746.77763240955198</v>
      </c>
      <c r="C1948">
        <v>-1.29331137156777</v>
      </c>
    </row>
    <row r="1949" spans="1:3" x14ac:dyDescent="0.25">
      <c r="A1949">
        <v>16.066666666666698</v>
      </c>
      <c r="B1949">
        <v>728.77600225511401</v>
      </c>
      <c r="C1949">
        <v>-1.3263140393169801</v>
      </c>
    </row>
    <row r="1950" spans="1:3" x14ac:dyDescent="0.25">
      <c r="A1950">
        <v>16.074999999999999</v>
      </c>
      <c r="B1950">
        <v>711.56083604214405</v>
      </c>
      <c r="C1950">
        <v>-1.4572566414154799</v>
      </c>
    </row>
    <row r="1951" spans="1:3" x14ac:dyDescent="0.25">
      <c r="A1951">
        <v>16.0833333333333</v>
      </c>
      <c r="B1951">
        <v>694.96202408969805</v>
      </c>
      <c r="C1951">
        <v>-1.6111858406555699</v>
      </c>
    </row>
    <row r="1952" spans="1:3" x14ac:dyDescent="0.25">
      <c r="A1952">
        <v>16.091666666666701</v>
      </c>
      <c r="B1952">
        <v>678.95605386728403</v>
      </c>
      <c r="C1952">
        <v>-1.71786121043579</v>
      </c>
    </row>
    <row r="1953" spans="1:3" x14ac:dyDescent="0.25">
      <c r="A1953">
        <v>16.100000000000001</v>
      </c>
      <c r="B1953">
        <v>663.62287060630604</v>
      </c>
      <c r="C1953">
        <v>-1.7678616340800599</v>
      </c>
    </row>
    <row r="1954" spans="1:3" x14ac:dyDescent="0.25">
      <c r="A1954">
        <v>16.108333333333299</v>
      </c>
      <c r="B1954">
        <v>648.90094854403401</v>
      </c>
      <c r="C1954">
        <v>-1.77579723572895</v>
      </c>
    </row>
    <row r="1955" spans="1:3" x14ac:dyDescent="0.25">
      <c r="A1955">
        <v>16.116666666666699</v>
      </c>
      <c r="B1955">
        <v>634.792394781908</v>
      </c>
      <c r="C1955">
        <v>-1.75647713710758</v>
      </c>
    </row>
    <row r="1956" spans="1:3" x14ac:dyDescent="0.25">
      <c r="A1956">
        <v>16.125</v>
      </c>
      <c r="B1956">
        <v>621.22715908352802</v>
      </c>
      <c r="C1956">
        <v>-1.73213890995331</v>
      </c>
    </row>
    <row r="1957" spans="1:3" x14ac:dyDescent="0.25">
      <c r="A1957">
        <v>16.133333333333301</v>
      </c>
      <c r="B1957">
        <v>608.27623131844302</v>
      </c>
      <c r="C1957">
        <v>-1.7275303240231601</v>
      </c>
    </row>
    <row r="1958" spans="1:3" x14ac:dyDescent="0.25">
      <c r="A1958">
        <v>16.141666666666701</v>
      </c>
      <c r="B1958">
        <v>595.82569431184697</v>
      </c>
      <c r="C1958">
        <v>-1.7615763753359699</v>
      </c>
    </row>
    <row r="1959" spans="1:3" x14ac:dyDescent="0.25">
      <c r="A1959">
        <v>16.149999999999999</v>
      </c>
      <c r="B1959">
        <v>583.96934979515197</v>
      </c>
      <c r="C1959">
        <v>-1.8018390131964199</v>
      </c>
    </row>
    <row r="1960" spans="1:3" x14ac:dyDescent="0.25">
      <c r="A1960">
        <v>16.158333333333299</v>
      </c>
      <c r="B1960">
        <v>572.522717370348</v>
      </c>
      <c r="C1960">
        <v>-1.7930013202494599</v>
      </c>
    </row>
    <row r="1961" spans="1:3" x14ac:dyDescent="0.25">
      <c r="A1961">
        <v>16.1666666666667</v>
      </c>
      <c r="B1961">
        <v>561.64567001396995</v>
      </c>
      <c r="C1961">
        <v>-1.71064224296181</v>
      </c>
    </row>
    <row r="1962" spans="1:3" x14ac:dyDescent="0.25">
      <c r="A1962">
        <v>16.175000000000001</v>
      </c>
      <c r="B1962">
        <v>551.12545861936701</v>
      </c>
      <c r="C1962">
        <v>-1.6017435513840901</v>
      </c>
    </row>
    <row r="1963" spans="1:3" x14ac:dyDescent="0.25">
      <c r="A1963">
        <v>16.183333333333302</v>
      </c>
      <c r="B1963">
        <v>540.89642694885504</v>
      </c>
      <c r="C1963">
        <v>-1.5583627849697199</v>
      </c>
    </row>
    <row r="1964" spans="1:3" x14ac:dyDescent="0.25">
      <c r="A1964">
        <v>16.191666666666698</v>
      </c>
      <c r="B1964">
        <v>531.05328889515704</v>
      </c>
      <c r="C1964">
        <v>-1.62319621997709</v>
      </c>
    </row>
    <row r="1965" spans="1:3" x14ac:dyDescent="0.25">
      <c r="A1965">
        <v>16.2</v>
      </c>
      <c r="B1965">
        <v>521.47000000045296</v>
      </c>
      <c r="C1965">
        <v>-1.73733613579843</v>
      </c>
    </row>
    <row r="1966" spans="1:3" x14ac:dyDescent="0.25">
      <c r="A1966">
        <v>16.2083333333333</v>
      </c>
      <c r="B1966">
        <v>512.19017144274699</v>
      </c>
      <c r="C1966">
        <v>-1.8015111611369401</v>
      </c>
    </row>
    <row r="1967" spans="1:3" x14ac:dyDescent="0.25">
      <c r="A1967">
        <v>16.216666666666701</v>
      </c>
      <c r="B1967">
        <v>503.14195310109397</v>
      </c>
      <c r="C1967">
        <v>-1.76478863935172</v>
      </c>
    </row>
    <row r="1968" spans="1:3" x14ac:dyDescent="0.25">
      <c r="A1968">
        <v>16.225000000000001</v>
      </c>
      <c r="B1968">
        <v>494.37550455960297</v>
      </c>
      <c r="C1968">
        <v>-1.6566164707329301</v>
      </c>
    </row>
    <row r="1969" spans="1:3" x14ac:dyDescent="0.25">
      <c r="A1969">
        <v>16.233333333333299</v>
      </c>
      <c r="B1969">
        <v>485.856211017742</v>
      </c>
      <c r="C1969">
        <v>-1.56743044333936</v>
      </c>
    </row>
    <row r="1970" spans="1:3" x14ac:dyDescent="0.25">
      <c r="A1970">
        <v>16.241666666666699</v>
      </c>
      <c r="B1970">
        <v>477.65865475856702</v>
      </c>
      <c r="C1970">
        <v>-1.55197351794974</v>
      </c>
    </row>
    <row r="1971" spans="1:3" x14ac:dyDescent="0.25">
      <c r="A1971">
        <v>16.25</v>
      </c>
      <c r="B1971">
        <v>469.69857323366398</v>
      </c>
      <c r="C1971">
        <v>-1.58575288053653</v>
      </c>
    </row>
    <row r="1972" spans="1:3" x14ac:dyDescent="0.25">
      <c r="A1972">
        <v>16.258333333333301</v>
      </c>
      <c r="B1972">
        <v>461.90687169625801</v>
      </c>
      <c r="C1972">
        <v>-1.60289202739898</v>
      </c>
    </row>
    <row r="1973" spans="1:3" x14ac:dyDescent="0.25">
      <c r="A1973">
        <v>16.266666666666701</v>
      </c>
      <c r="B1973">
        <v>454.38358883026501</v>
      </c>
      <c r="C1973">
        <v>-1.5690746804573801</v>
      </c>
    </row>
    <row r="1974" spans="1:3" x14ac:dyDescent="0.25">
      <c r="A1974">
        <v>16.274999999999999</v>
      </c>
      <c r="B1974">
        <v>447.05673991669499</v>
      </c>
      <c r="C1974">
        <v>-1.53693291774497</v>
      </c>
    </row>
    <row r="1975" spans="1:3" x14ac:dyDescent="0.25">
      <c r="A1975">
        <v>16.283333333333299</v>
      </c>
      <c r="B1975">
        <v>439.93636899337201</v>
      </c>
      <c r="C1975">
        <v>-1.58601152813168</v>
      </c>
    </row>
    <row r="1976" spans="1:3" x14ac:dyDescent="0.25">
      <c r="A1976">
        <v>16.2916666666667</v>
      </c>
      <c r="B1976">
        <v>432.979185575862</v>
      </c>
      <c r="C1976">
        <v>-1.7270810570094099</v>
      </c>
    </row>
    <row r="1977" spans="1:3" x14ac:dyDescent="0.25">
      <c r="A1977">
        <v>16.3</v>
      </c>
      <c r="B1977">
        <v>426.13749039001902</v>
      </c>
      <c r="C1977">
        <v>-1.88896707824903</v>
      </c>
    </row>
    <row r="1978" spans="1:3" x14ac:dyDescent="0.25">
      <c r="A1978">
        <v>16.308333333333302</v>
      </c>
      <c r="B1978">
        <v>419.55227122621301</v>
      </c>
      <c r="C1978">
        <v>-1.9548430175719</v>
      </c>
    </row>
    <row r="1979" spans="1:3" x14ac:dyDescent="0.25">
      <c r="A1979">
        <v>16.316666666666698</v>
      </c>
      <c r="B1979">
        <v>413.18518979598099</v>
      </c>
      <c r="C1979">
        <v>-1.87324378564519</v>
      </c>
    </row>
    <row r="1980" spans="1:3" x14ac:dyDescent="0.25">
      <c r="A1980">
        <v>16.324999999999999</v>
      </c>
      <c r="B1980">
        <v>406.90501584506899</v>
      </c>
      <c r="C1980">
        <v>-1.6869285868002999</v>
      </c>
    </row>
    <row r="1981" spans="1:3" x14ac:dyDescent="0.25">
      <c r="A1981">
        <v>16.3333333333333</v>
      </c>
      <c r="B1981">
        <v>400.80624399658501</v>
      </c>
      <c r="C1981">
        <v>-1.4987375643198699</v>
      </c>
    </row>
    <row r="1982" spans="1:3" x14ac:dyDescent="0.25">
      <c r="A1982">
        <v>16.341666666666701</v>
      </c>
      <c r="B1982">
        <v>394.94622519660601</v>
      </c>
      <c r="C1982">
        <v>-1.4080319035803399</v>
      </c>
    </row>
    <row r="1983" spans="1:3" x14ac:dyDescent="0.25">
      <c r="A1983">
        <v>16.350000000000001</v>
      </c>
      <c r="B1983">
        <v>389.25661712850001</v>
      </c>
      <c r="C1983">
        <v>-1.4223207165920999</v>
      </c>
    </row>
    <row r="1984" spans="1:3" x14ac:dyDescent="0.25">
      <c r="A1984">
        <v>16.358333333333299</v>
      </c>
      <c r="B1984">
        <v>383.71404917789903</v>
      </c>
      <c r="C1984">
        <v>-1.4679712167964101</v>
      </c>
    </row>
    <row r="1985" spans="1:3" x14ac:dyDescent="0.25">
      <c r="A1985">
        <v>16.366666666666699</v>
      </c>
      <c r="B1985">
        <v>378.264661906242</v>
      </c>
      <c r="C1985">
        <v>-1.4717245415870699</v>
      </c>
    </row>
    <row r="1986" spans="1:3" x14ac:dyDescent="0.25">
      <c r="A1986">
        <v>16.375</v>
      </c>
      <c r="B1986">
        <v>373.03476998151302</v>
      </c>
      <c r="C1986">
        <v>-1.4243261181845499</v>
      </c>
    </row>
    <row r="1987" spans="1:3" x14ac:dyDescent="0.25">
      <c r="A1987">
        <v>16.383333333333301</v>
      </c>
      <c r="B1987">
        <v>367.92829913954802</v>
      </c>
      <c r="C1987">
        <v>-1.3900938972072101</v>
      </c>
    </row>
    <row r="1988" spans="1:3" x14ac:dyDescent="0.25">
      <c r="A1988">
        <v>16.391666666666701</v>
      </c>
      <c r="B1988">
        <v>362.87740854464499</v>
      </c>
      <c r="C1988">
        <v>-1.38890326143317</v>
      </c>
    </row>
    <row r="1989" spans="1:3" x14ac:dyDescent="0.25">
      <c r="A1989">
        <v>16.399999999999999</v>
      </c>
      <c r="B1989">
        <v>358.00673451440298</v>
      </c>
      <c r="C1989">
        <v>-1.3889746637682701</v>
      </c>
    </row>
    <row r="1990" spans="1:3" x14ac:dyDescent="0.25">
      <c r="A1990">
        <v>16.408333333333299</v>
      </c>
      <c r="B1990">
        <v>353.25174655830699</v>
      </c>
      <c r="C1990">
        <v>-1.3665346119446999</v>
      </c>
    </row>
    <row r="1991" spans="1:3" x14ac:dyDescent="0.25">
      <c r="A1991">
        <v>16.4166666666667</v>
      </c>
      <c r="B1991">
        <v>348.69228349074899</v>
      </c>
      <c r="C1991">
        <v>-1.3660977136940999</v>
      </c>
    </row>
    <row r="1992" spans="1:3" x14ac:dyDescent="0.25">
      <c r="A1992">
        <v>16.425000000000001</v>
      </c>
      <c r="B1992">
        <v>344.28888612019102</v>
      </c>
      <c r="C1992">
        <v>-1.4484572984994899</v>
      </c>
    </row>
    <row r="1993" spans="1:3" x14ac:dyDescent="0.25">
      <c r="A1993">
        <v>16.433333333333302</v>
      </c>
      <c r="B1993">
        <v>340.06304269130902</v>
      </c>
      <c r="C1993">
        <v>-1.57038574414632</v>
      </c>
    </row>
    <row r="1994" spans="1:3" x14ac:dyDescent="0.25">
      <c r="A1994">
        <v>16.441666666666698</v>
      </c>
      <c r="B1994">
        <v>336.00495582466601</v>
      </c>
      <c r="C1994">
        <v>-1.62302477904236</v>
      </c>
    </row>
    <row r="1995" spans="1:3" x14ac:dyDescent="0.25">
      <c r="A1995">
        <v>16.45</v>
      </c>
      <c r="B1995">
        <v>332.05681019701001</v>
      </c>
      <c r="C1995">
        <v>-1.5452365069441301</v>
      </c>
    </row>
    <row r="1996" spans="1:3" x14ac:dyDescent="0.25">
      <c r="A1996">
        <v>16.4583333333333</v>
      </c>
      <c r="B1996">
        <v>328.21004660239998</v>
      </c>
      <c r="C1996">
        <v>-1.40105436314979</v>
      </c>
    </row>
    <row r="1997" spans="1:3" x14ac:dyDescent="0.25">
      <c r="A1997">
        <v>16.466666666666701</v>
      </c>
      <c r="B1997">
        <v>324.368275839761</v>
      </c>
      <c r="C1997">
        <v>-1.3078259768382701</v>
      </c>
    </row>
    <row r="1998" spans="1:3" x14ac:dyDescent="0.25">
      <c r="A1998">
        <v>16.475000000000001</v>
      </c>
      <c r="B1998">
        <v>320.59528309129598</v>
      </c>
      <c r="C1998">
        <v>-1.3085756192243301</v>
      </c>
    </row>
    <row r="1999" spans="1:3" x14ac:dyDescent="0.25">
      <c r="A1999">
        <v>16.483333333333299</v>
      </c>
      <c r="B1999">
        <v>316.83867867048599</v>
      </c>
      <c r="C1999">
        <v>-1.3774962214297799</v>
      </c>
    </row>
    <row r="2000" spans="1:3" x14ac:dyDescent="0.25">
      <c r="A2000">
        <v>16.491666666666699</v>
      </c>
      <c r="B2000">
        <v>313.14143276039698</v>
      </c>
      <c r="C2000">
        <v>-1.4742053034484801</v>
      </c>
    </row>
    <row r="2001" spans="1:3" x14ac:dyDescent="0.25">
      <c r="A2001">
        <v>16.5</v>
      </c>
      <c r="B2001">
        <v>309.43457779990302</v>
      </c>
      <c r="C2001">
        <v>-1.57350668480009</v>
      </c>
    </row>
    <row r="2002" spans="1:3" x14ac:dyDescent="0.25">
      <c r="A2002">
        <v>16.508333333333301</v>
      </c>
      <c r="B2002">
        <v>305.708290214295</v>
      </c>
      <c r="C2002">
        <v>-1.66397600101194</v>
      </c>
    </row>
    <row r="2003" spans="1:3" x14ac:dyDescent="0.25">
      <c r="A2003">
        <v>16.516666666666701</v>
      </c>
      <c r="B2003">
        <v>302.23486870877701</v>
      </c>
      <c r="C2003">
        <v>-1.71721929754803</v>
      </c>
    </row>
    <row r="2004" spans="1:3" x14ac:dyDescent="0.25">
      <c r="A2004">
        <v>16.524999999999999</v>
      </c>
      <c r="B2004">
        <v>298.79378637564099</v>
      </c>
      <c r="C2004">
        <v>-1.7118274409888901</v>
      </c>
    </row>
    <row r="2005" spans="1:3" x14ac:dyDescent="0.25">
      <c r="A2005">
        <v>16.533333333333299</v>
      </c>
      <c r="B2005">
        <v>295.51274015821599</v>
      </c>
      <c r="C2005">
        <v>-1.6350745772541699</v>
      </c>
    </row>
    <row r="2006" spans="1:3" x14ac:dyDescent="0.25">
      <c r="A2006">
        <v>16.5416666666667</v>
      </c>
      <c r="B2006">
        <v>292.35924904603098</v>
      </c>
      <c r="C2006">
        <v>-1.5061399069019099</v>
      </c>
    </row>
    <row r="2007" spans="1:3" x14ac:dyDescent="0.25">
      <c r="A2007">
        <v>16.55</v>
      </c>
      <c r="B2007">
        <v>289.22729867814201</v>
      </c>
      <c r="C2007">
        <v>-1.4267803045641101</v>
      </c>
    </row>
    <row r="2008" spans="1:3" x14ac:dyDescent="0.25">
      <c r="A2008">
        <v>16.558333333333302</v>
      </c>
      <c r="B2008">
        <v>286.23826199818001</v>
      </c>
      <c r="C2008">
        <v>-1.4577713643763699</v>
      </c>
    </row>
    <row r="2009" spans="1:3" x14ac:dyDescent="0.25">
      <c r="A2009">
        <v>16.566666666666698</v>
      </c>
      <c r="B2009">
        <v>283.31878168254002</v>
      </c>
      <c r="C2009">
        <v>-1.5717990659866301</v>
      </c>
    </row>
    <row r="2010" spans="1:3" x14ac:dyDescent="0.25">
      <c r="A2010">
        <v>16.574999999999999</v>
      </c>
      <c r="B2010">
        <v>280.393953821195</v>
      </c>
      <c r="C2010">
        <v>-1.6503138066848599</v>
      </c>
    </row>
    <row r="2011" spans="1:3" x14ac:dyDescent="0.25">
      <c r="A2011">
        <v>16.5833333333333</v>
      </c>
      <c r="B2011">
        <v>277.62599291769101</v>
      </c>
      <c r="C2011">
        <v>-1.6319015593792601</v>
      </c>
    </row>
    <row r="2012" spans="1:3" x14ac:dyDescent="0.25">
      <c r="A2012">
        <v>16.591666666666701</v>
      </c>
      <c r="B2012">
        <v>274.98238668820397</v>
      </c>
      <c r="C2012">
        <v>-1.57430015588178</v>
      </c>
    </row>
    <row r="2013" spans="1:3" x14ac:dyDescent="0.25">
      <c r="A2013">
        <v>16.600000000000001</v>
      </c>
      <c r="B2013">
        <v>272.37270212203902</v>
      </c>
      <c r="C2013">
        <v>-1.5631466551250199</v>
      </c>
    </row>
    <row r="2014" spans="1:3" x14ac:dyDescent="0.25">
      <c r="A2014">
        <v>16.608333333333299</v>
      </c>
      <c r="B2014">
        <v>269.84856119747002</v>
      </c>
      <c r="C2014">
        <v>-1.60953362119615</v>
      </c>
    </row>
    <row r="2015" spans="1:3" x14ac:dyDescent="0.25">
      <c r="A2015">
        <v>16.616666666666699</v>
      </c>
      <c r="B2015">
        <v>267.44581240228803</v>
      </c>
      <c r="C2015">
        <v>-1.64995300714208</v>
      </c>
    </row>
    <row r="2016" spans="1:3" x14ac:dyDescent="0.25">
      <c r="A2016">
        <v>16.625</v>
      </c>
      <c r="B2016">
        <v>264.91973340813303</v>
      </c>
      <c r="C2016">
        <v>-1.63865953906339</v>
      </c>
    </row>
    <row r="2017" spans="1:3" x14ac:dyDescent="0.25">
      <c r="A2017">
        <v>16.633333333333301</v>
      </c>
      <c r="B2017">
        <v>262.437634793109</v>
      </c>
      <c r="C2017">
        <v>-1.60096316747329</v>
      </c>
    </row>
    <row r="2018" spans="1:3" x14ac:dyDescent="0.25">
      <c r="A2018">
        <v>16.641666666666701</v>
      </c>
      <c r="B2018">
        <v>259.91111980072901</v>
      </c>
      <c r="C2018">
        <v>-1.58579233343078</v>
      </c>
    </row>
    <row r="2019" spans="1:3" x14ac:dyDescent="0.25">
      <c r="A2019">
        <v>16.649999999999999</v>
      </c>
      <c r="B2019">
        <v>257.47547057119999</v>
      </c>
      <c r="C2019">
        <v>-1.60428428627028</v>
      </c>
    </row>
    <row r="2020" spans="1:3" x14ac:dyDescent="0.25">
      <c r="A2020">
        <v>16.658333333333299</v>
      </c>
      <c r="B2020">
        <v>255.09618364628901</v>
      </c>
      <c r="C2020">
        <v>-1.6145206050752601</v>
      </c>
    </row>
    <row r="2021" spans="1:3" x14ac:dyDescent="0.25">
      <c r="A2021">
        <v>16.6666666666667</v>
      </c>
      <c r="B2021">
        <v>252.813782387206</v>
      </c>
      <c r="C2021">
        <v>-1.57300014899811</v>
      </c>
    </row>
    <row r="2022" spans="1:3" x14ac:dyDescent="0.25">
      <c r="A2022">
        <v>16.675000000000001</v>
      </c>
      <c r="B2022">
        <v>250.53334369218101</v>
      </c>
      <c r="C2022">
        <v>-1.5263080133637901</v>
      </c>
    </row>
    <row r="2023" spans="1:3" x14ac:dyDescent="0.25">
      <c r="A2023">
        <v>16.683333333333302</v>
      </c>
      <c r="B2023">
        <v>248.38000308590901</v>
      </c>
      <c r="C2023">
        <v>-1.5701116708665801</v>
      </c>
    </row>
    <row r="2024" spans="1:3" x14ac:dyDescent="0.25">
      <c r="A2024">
        <v>16.691666666666698</v>
      </c>
      <c r="B2024">
        <v>246.25103603303899</v>
      </c>
      <c r="C2024">
        <v>-1.71565877130078</v>
      </c>
    </row>
    <row r="2025" spans="1:3" x14ac:dyDescent="0.25">
      <c r="A2025">
        <v>16.7</v>
      </c>
      <c r="B2025">
        <v>244.15452870462599</v>
      </c>
      <c r="C2025">
        <v>-1.87545970848465</v>
      </c>
    </row>
    <row r="2026" spans="1:3" x14ac:dyDescent="0.25">
      <c r="A2026">
        <v>16.7083333333333</v>
      </c>
      <c r="B2026">
        <v>241.997418611142</v>
      </c>
      <c r="C2026">
        <v>-1.94538399712548</v>
      </c>
    </row>
    <row r="2027" spans="1:3" x14ac:dyDescent="0.25">
      <c r="A2027">
        <v>16.716666666666701</v>
      </c>
      <c r="B2027">
        <v>239.86097665154301</v>
      </c>
      <c r="C2027">
        <v>-1.9284848308720199</v>
      </c>
    </row>
    <row r="2028" spans="1:3" x14ac:dyDescent="0.25">
      <c r="A2028">
        <v>16.725000000000001</v>
      </c>
      <c r="B2028">
        <v>237.65743252058601</v>
      </c>
      <c r="C2028">
        <v>-1.8635000314164201</v>
      </c>
    </row>
    <row r="2029" spans="1:3" x14ac:dyDescent="0.25">
      <c r="A2029">
        <v>16.733333333333299</v>
      </c>
      <c r="B2029">
        <v>235.499684204359</v>
      </c>
      <c r="C2029">
        <v>-1.77397506357367</v>
      </c>
    </row>
    <row r="2030" spans="1:3" x14ac:dyDescent="0.25">
      <c r="A2030">
        <v>16.741666666666699</v>
      </c>
      <c r="B2030">
        <v>233.30149715717599</v>
      </c>
      <c r="C2030">
        <v>-1.6710880747849399</v>
      </c>
    </row>
    <row r="2031" spans="1:3" x14ac:dyDescent="0.25">
      <c r="A2031">
        <v>16.75</v>
      </c>
      <c r="B2031">
        <v>231.25135525805101</v>
      </c>
      <c r="C2031">
        <v>-1.58712980285122</v>
      </c>
    </row>
    <row r="2032" spans="1:3" x14ac:dyDescent="0.25">
      <c r="A2032">
        <v>16.758333333333301</v>
      </c>
      <c r="B2032">
        <v>229.239003397353</v>
      </c>
      <c r="C2032">
        <v>-1.57638084158085</v>
      </c>
    </row>
    <row r="2033" spans="1:3" x14ac:dyDescent="0.25">
      <c r="A2033">
        <v>16.766666666666701</v>
      </c>
      <c r="B2033">
        <v>227.24639148689701</v>
      </c>
      <c r="C2033">
        <v>-1.60844197012014</v>
      </c>
    </row>
    <row r="2034" spans="1:3" x14ac:dyDescent="0.25">
      <c r="A2034">
        <v>16.774999999999999</v>
      </c>
      <c r="B2034">
        <v>225.410454740966</v>
      </c>
      <c r="C2034">
        <v>-1.6225334933404301</v>
      </c>
    </row>
    <row r="2035" spans="1:3" x14ac:dyDescent="0.25">
      <c r="A2035">
        <v>16.783333333333299</v>
      </c>
      <c r="B2035">
        <v>223.53061222308099</v>
      </c>
      <c r="C2035">
        <v>-1.6102049158891001</v>
      </c>
    </row>
    <row r="2036" spans="1:3" x14ac:dyDescent="0.25">
      <c r="A2036">
        <v>16.7916666666667</v>
      </c>
      <c r="B2036">
        <v>221.776579463595</v>
      </c>
      <c r="C2036">
        <v>-1.6206679599820999</v>
      </c>
    </row>
    <row r="2037" spans="1:3" x14ac:dyDescent="0.25">
      <c r="A2037">
        <v>16.8</v>
      </c>
      <c r="B2037">
        <v>219.997944613084</v>
      </c>
      <c r="C2037">
        <v>-1.6762782542779</v>
      </c>
    </row>
    <row r="2038" spans="1:3" x14ac:dyDescent="0.25">
      <c r="A2038">
        <v>16.808333333333302</v>
      </c>
      <c r="B2038">
        <v>218.19545776190901</v>
      </c>
      <c r="C2038">
        <v>-1.71882338217821</v>
      </c>
    </row>
    <row r="2039" spans="1:3" x14ac:dyDescent="0.25">
      <c r="A2039">
        <v>16.816666666666698</v>
      </c>
      <c r="B2039">
        <v>216.47723051277501</v>
      </c>
      <c r="C2039">
        <v>-1.67863139688528</v>
      </c>
    </row>
    <row r="2040" spans="1:3" x14ac:dyDescent="0.25">
      <c r="A2040">
        <v>16.824999999999999</v>
      </c>
      <c r="B2040">
        <v>214.83704327776999</v>
      </c>
      <c r="C2040">
        <v>-1.5636359878178501</v>
      </c>
    </row>
    <row r="2041" spans="1:3" x14ac:dyDescent="0.25">
      <c r="A2041">
        <v>16.8333333333333</v>
      </c>
      <c r="B2041">
        <v>213.27006403909701</v>
      </c>
      <c r="C2041">
        <v>-1.4532080919949999</v>
      </c>
    </row>
    <row r="2042" spans="1:3" x14ac:dyDescent="0.25">
      <c r="A2042">
        <v>16.841666666666701</v>
      </c>
      <c r="B2042">
        <v>211.711396394838</v>
      </c>
      <c r="C2042">
        <v>-1.41541214475236</v>
      </c>
    </row>
    <row r="2043" spans="1:3" x14ac:dyDescent="0.25">
      <c r="A2043">
        <v>16.850000000000001</v>
      </c>
      <c r="B2043">
        <v>210.22689572925901</v>
      </c>
      <c r="C2043">
        <v>-1.45225067783439</v>
      </c>
    </row>
    <row r="2044" spans="1:3" x14ac:dyDescent="0.25">
      <c r="A2044">
        <v>16.858333333333299</v>
      </c>
      <c r="B2044">
        <v>208.84518294085601</v>
      </c>
      <c r="C2044">
        <v>-1.5114946355044201</v>
      </c>
    </row>
    <row r="2045" spans="1:3" x14ac:dyDescent="0.25">
      <c r="A2045">
        <v>16.866666666666699</v>
      </c>
      <c r="B2045">
        <v>207.54794015265301</v>
      </c>
      <c r="C2045">
        <v>-1.56797377355854</v>
      </c>
    </row>
    <row r="2046" spans="1:3" x14ac:dyDescent="0.25">
      <c r="A2046">
        <v>16.875</v>
      </c>
      <c r="B2046">
        <v>206.28473437194299</v>
      </c>
      <c r="C2046">
        <v>-1.6173740497217399</v>
      </c>
    </row>
    <row r="2047" spans="1:3" x14ac:dyDescent="0.25">
      <c r="A2047">
        <v>16.883333333333301</v>
      </c>
      <c r="B2047">
        <v>205.056389810399</v>
      </c>
      <c r="C2047">
        <v>-1.6687208287703701</v>
      </c>
    </row>
    <row r="2048" spans="1:3" x14ac:dyDescent="0.25">
      <c r="A2048">
        <v>16.891666666666701</v>
      </c>
      <c r="B2048">
        <v>203.87312541478701</v>
      </c>
      <c r="C2048">
        <v>-1.7078670171166099</v>
      </c>
    </row>
    <row r="2049" spans="1:3" x14ac:dyDescent="0.25">
      <c r="A2049">
        <v>16.899999999999999</v>
      </c>
      <c r="B2049">
        <v>202.63830528707899</v>
      </c>
      <c r="C2049">
        <v>-1.7197627257566599</v>
      </c>
    </row>
    <row r="2050" spans="1:3" x14ac:dyDescent="0.25">
      <c r="A2050">
        <v>16.908333333333299</v>
      </c>
      <c r="B2050">
        <v>201.43065884234301</v>
      </c>
      <c r="C2050">
        <v>-1.7293776085207599</v>
      </c>
    </row>
    <row r="2051" spans="1:3" x14ac:dyDescent="0.25">
      <c r="A2051">
        <v>16.9166666666667</v>
      </c>
      <c r="B2051">
        <v>200.19677271868699</v>
      </c>
      <c r="C2051">
        <v>-1.7668855379441799</v>
      </c>
    </row>
    <row r="2052" spans="1:3" x14ac:dyDescent="0.25">
      <c r="A2052">
        <v>16.925000000000001</v>
      </c>
      <c r="B2052">
        <v>198.93158665687699</v>
      </c>
      <c r="C2052">
        <v>-1.82562086549324</v>
      </c>
    </row>
    <row r="2053" spans="1:3" x14ac:dyDescent="0.25">
      <c r="A2053">
        <v>16.933333333333302</v>
      </c>
      <c r="B2053">
        <v>197.65616678844799</v>
      </c>
      <c r="C2053">
        <v>-1.8552585535391599</v>
      </c>
    </row>
    <row r="2054" spans="1:3" x14ac:dyDescent="0.25">
      <c r="A2054">
        <v>16.941666666666698</v>
      </c>
      <c r="B2054">
        <v>196.23876903547401</v>
      </c>
      <c r="C2054">
        <v>-1.8636790087205399</v>
      </c>
    </row>
    <row r="2055" spans="1:3" x14ac:dyDescent="0.25">
      <c r="A2055">
        <v>16.95</v>
      </c>
      <c r="B2055">
        <v>194.87346233093399</v>
      </c>
      <c r="C2055">
        <v>-1.9215505100064201</v>
      </c>
    </row>
    <row r="2056" spans="1:3" x14ac:dyDescent="0.25">
      <c r="A2056">
        <v>16.9583333333333</v>
      </c>
      <c r="B2056">
        <v>193.51657836432199</v>
      </c>
      <c r="C2056">
        <v>-2.0924630188973201</v>
      </c>
    </row>
    <row r="2057" spans="1:3" x14ac:dyDescent="0.25">
      <c r="A2057">
        <v>16.966666666666701</v>
      </c>
      <c r="B2057">
        <v>192.23751446467301</v>
      </c>
      <c r="C2057">
        <v>-2.3352950359739402</v>
      </c>
    </row>
    <row r="2058" spans="1:3" x14ac:dyDescent="0.25">
      <c r="A2058">
        <v>16.975000000000001</v>
      </c>
      <c r="B2058">
        <v>191.037673359792</v>
      </c>
      <c r="C2058">
        <v>-2.5219488772488798</v>
      </c>
    </row>
    <row r="2059" spans="1:3" x14ac:dyDescent="0.25">
      <c r="A2059">
        <v>16.983333333333299</v>
      </c>
      <c r="B2059">
        <v>189.918941593814</v>
      </c>
      <c r="C2059">
        <v>-2.55534709315971</v>
      </c>
    </row>
    <row r="2060" spans="1:3" x14ac:dyDescent="0.25">
      <c r="A2060">
        <v>16.991666666666699</v>
      </c>
      <c r="B2060">
        <v>188.87087647760001</v>
      </c>
      <c r="C2060">
        <v>-2.40840802241945</v>
      </c>
    </row>
    <row r="2061" spans="1:3" x14ac:dyDescent="0.25">
      <c r="A2061">
        <v>17</v>
      </c>
      <c r="B2061">
        <v>187.89205334409701</v>
      </c>
      <c r="C2061">
        <v>-2.1428302669422599</v>
      </c>
    </row>
    <row r="2062" spans="1:3" x14ac:dyDescent="0.25">
      <c r="A2062">
        <v>17.008333333333301</v>
      </c>
      <c r="B2062">
        <v>186.97654097150999</v>
      </c>
      <c r="C2062">
        <v>-1.84058160488879</v>
      </c>
    </row>
    <row r="2063" spans="1:3" x14ac:dyDescent="0.25">
      <c r="A2063">
        <v>17.016666666666701</v>
      </c>
      <c r="B2063">
        <v>186.003002983051</v>
      </c>
      <c r="C2063">
        <v>-1.6069889055325199</v>
      </c>
    </row>
    <row r="2064" spans="1:3" x14ac:dyDescent="0.25">
      <c r="A2064">
        <v>17.024999999999999</v>
      </c>
      <c r="B2064">
        <v>185.15756336736899</v>
      </c>
      <c r="C2064">
        <v>-1.5090891080464</v>
      </c>
    </row>
    <row r="2065" spans="1:3" x14ac:dyDescent="0.25">
      <c r="A2065">
        <v>17.033333333333299</v>
      </c>
      <c r="B2065">
        <v>184.198724875495</v>
      </c>
      <c r="C2065">
        <v>-1.5474475899495801</v>
      </c>
    </row>
    <row r="2066" spans="1:3" x14ac:dyDescent="0.25">
      <c r="A2066">
        <v>17.0416666666667</v>
      </c>
      <c r="B2066">
        <v>183.39141023453399</v>
      </c>
      <c r="C2066">
        <v>-1.6596704682923999</v>
      </c>
    </row>
    <row r="2067" spans="1:3" x14ac:dyDescent="0.25">
      <c r="A2067">
        <v>17.05</v>
      </c>
      <c r="B2067">
        <v>182.488777195501</v>
      </c>
      <c r="C2067">
        <v>-1.7768338675772799</v>
      </c>
    </row>
    <row r="2068" spans="1:3" x14ac:dyDescent="0.25">
      <c r="A2068">
        <v>17.058333333333302</v>
      </c>
      <c r="B2068">
        <v>181.71686705363399</v>
      </c>
      <c r="C2068">
        <v>-1.8760973000650001</v>
      </c>
    </row>
    <row r="2069" spans="1:3" x14ac:dyDescent="0.25">
      <c r="A2069">
        <v>17.066666666666698</v>
      </c>
      <c r="B2069">
        <v>180.944988371156</v>
      </c>
      <c r="C2069">
        <v>-1.93271581780016</v>
      </c>
    </row>
    <row r="2070" spans="1:3" x14ac:dyDescent="0.25">
      <c r="A2070">
        <v>17.074999999999999</v>
      </c>
      <c r="B2070">
        <v>180.264806680367</v>
      </c>
      <c r="C2070">
        <v>-1.9384287396339599</v>
      </c>
    </row>
    <row r="2071" spans="1:3" x14ac:dyDescent="0.25">
      <c r="A2071">
        <v>17.0833333333333</v>
      </c>
      <c r="B2071">
        <v>179.624447279392</v>
      </c>
      <c r="C2071">
        <v>-1.9048465546968101</v>
      </c>
    </row>
    <row r="2072" spans="1:3" x14ac:dyDescent="0.25">
      <c r="A2072">
        <v>17.091666666666701</v>
      </c>
      <c r="B2072">
        <v>178.91002658119999</v>
      </c>
      <c r="C2072">
        <v>-1.8768052548463701</v>
      </c>
    </row>
    <row r="2073" spans="1:3" x14ac:dyDescent="0.25">
      <c r="A2073">
        <v>17.100000000000001</v>
      </c>
      <c r="B2073">
        <v>178.32000000003299</v>
      </c>
      <c r="C2073">
        <v>-1.8809223671779001</v>
      </c>
    </row>
    <row r="2074" spans="1:3" x14ac:dyDescent="0.25">
      <c r="A2074">
        <v>17.108333333333299</v>
      </c>
      <c r="B2074">
        <v>177.60467659186199</v>
      </c>
      <c r="C2074">
        <v>-1.90925333200445</v>
      </c>
    </row>
    <row r="2075" spans="1:3" x14ac:dyDescent="0.25">
      <c r="A2075">
        <v>17.116666666666699</v>
      </c>
      <c r="B2075">
        <v>176.976952919366</v>
      </c>
      <c r="C2075">
        <v>-1.95181517138007</v>
      </c>
    </row>
    <row r="2076" spans="1:3" x14ac:dyDescent="0.25">
      <c r="A2076">
        <v>17.125</v>
      </c>
      <c r="B2076">
        <v>176.39394820489301</v>
      </c>
      <c r="C2076">
        <v>-2.0259939719808102</v>
      </c>
    </row>
    <row r="2077" spans="1:3" x14ac:dyDescent="0.25">
      <c r="A2077">
        <v>17.133333333333301</v>
      </c>
      <c r="B2077">
        <v>175.811182673275</v>
      </c>
      <c r="C2077">
        <v>-2.1275577685505298</v>
      </c>
    </row>
    <row r="2078" spans="1:3" x14ac:dyDescent="0.25">
      <c r="A2078">
        <v>17.141666666666701</v>
      </c>
      <c r="B2078">
        <v>175.21353813792999</v>
      </c>
      <c r="C2078">
        <v>-2.1962251786842399</v>
      </c>
    </row>
    <row r="2079" spans="1:3" x14ac:dyDescent="0.25">
      <c r="A2079">
        <v>17.149999999999999</v>
      </c>
      <c r="B2079">
        <v>174.68548116553399</v>
      </c>
      <c r="C2079">
        <v>-2.1420230566176199</v>
      </c>
    </row>
    <row r="2080" spans="1:3" x14ac:dyDescent="0.25">
      <c r="A2080">
        <v>17.158333333333299</v>
      </c>
      <c r="B2080">
        <v>174.10568131866901</v>
      </c>
      <c r="C2080">
        <v>-1.95604467862514</v>
      </c>
    </row>
    <row r="2081" spans="1:3" x14ac:dyDescent="0.25">
      <c r="A2081">
        <v>17.1666666666667</v>
      </c>
      <c r="B2081">
        <v>173.443194009401</v>
      </c>
      <c r="C2081">
        <v>-1.72100606170839</v>
      </c>
    </row>
    <row r="2082" spans="1:3" x14ac:dyDescent="0.25">
      <c r="A2082">
        <v>17.175000000000001</v>
      </c>
      <c r="B2082">
        <v>172.71968032649499</v>
      </c>
      <c r="C2082">
        <v>-1.54483979996702</v>
      </c>
    </row>
    <row r="2083" spans="1:3" x14ac:dyDescent="0.25">
      <c r="A2083">
        <v>17.183333333333302</v>
      </c>
      <c r="B2083">
        <v>172.008313944777</v>
      </c>
      <c r="C2083">
        <v>-1.5063551298387901</v>
      </c>
    </row>
    <row r="2084" spans="1:3" x14ac:dyDescent="0.25">
      <c r="A2084">
        <v>17.191666666666698</v>
      </c>
      <c r="B2084">
        <v>171.25289662473801</v>
      </c>
      <c r="C2084">
        <v>-1.60240784356921</v>
      </c>
    </row>
    <row r="2085" spans="1:3" x14ac:dyDescent="0.25">
      <c r="A2085">
        <v>17.2</v>
      </c>
      <c r="B2085">
        <v>170.46558302042001</v>
      </c>
      <c r="C2085">
        <v>-1.7486151267000301</v>
      </c>
    </row>
    <row r="2086" spans="1:3" x14ac:dyDescent="0.25">
      <c r="A2086">
        <v>17.2083333333333</v>
      </c>
      <c r="B2086">
        <v>169.690134118689</v>
      </c>
      <c r="C2086">
        <v>-1.82659348237423</v>
      </c>
    </row>
    <row r="2087" spans="1:3" x14ac:dyDescent="0.25">
      <c r="A2087">
        <v>17.216666666666701</v>
      </c>
      <c r="B2087">
        <v>168.97789569555599</v>
      </c>
      <c r="C2087">
        <v>-1.7795792933922701</v>
      </c>
    </row>
    <row r="2088" spans="1:3" x14ac:dyDescent="0.25">
      <c r="A2088">
        <v>17.225000000000001</v>
      </c>
      <c r="B2088">
        <v>168.376339404113</v>
      </c>
      <c r="C2088">
        <v>-1.64935218192432</v>
      </c>
    </row>
    <row r="2089" spans="1:3" x14ac:dyDescent="0.25">
      <c r="A2089">
        <v>17.233333333333299</v>
      </c>
      <c r="B2089">
        <v>167.81544376512699</v>
      </c>
      <c r="C2089">
        <v>-1.54173797715576</v>
      </c>
    </row>
    <row r="2090" spans="1:3" x14ac:dyDescent="0.25">
      <c r="A2090">
        <v>17.241666666666699</v>
      </c>
      <c r="B2090">
        <v>167.35430632402</v>
      </c>
      <c r="C2090">
        <v>-1.5368500504798599</v>
      </c>
    </row>
    <row r="2091" spans="1:3" x14ac:dyDescent="0.25">
      <c r="A2091">
        <v>17.25</v>
      </c>
      <c r="B2091">
        <v>166.912546081107</v>
      </c>
      <c r="C2091">
        <v>-1.6367699749767399</v>
      </c>
    </row>
    <row r="2092" spans="1:3" x14ac:dyDescent="0.25">
      <c r="A2092">
        <v>17.258333333333301</v>
      </c>
      <c r="B2092">
        <v>166.57244764004301</v>
      </c>
      <c r="C2092">
        <v>-1.7691143283731301</v>
      </c>
    </row>
    <row r="2093" spans="1:3" x14ac:dyDescent="0.25">
      <c r="A2093">
        <v>17.266666666666701</v>
      </c>
      <c r="B2093">
        <v>166.251599199298</v>
      </c>
      <c r="C2093">
        <v>-1.8559161993680799</v>
      </c>
    </row>
    <row r="2094" spans="1:3" x14ac:dyDescent="0.25">
      <c r="A2094">
        <v>17.274999999999999</v>
      </c>
      <c r="B2094">
        <v>166.02063453519099</v>
      </c>
      <c r="C2094">
        <v>-1.83912416143885</v>
      </c>
    </row>
    <row r="2095" spans="1:3" x14ac:dyDescent="0.25">
      <c r="A2095">
        <v>17.283333333333299</v>
      </c>
      <c r="B2095">
        <v>165.78833336914599</v>
      </c>
      <c r="C2095">
        <v>-1.7276289851248401</v>
      </c>
    </row>
    <row r="2096" spans="1:3" x14ac:dyDescent="0.25">
      <c r="A2096">
        <v>17.2916666666667</v>
      </c>
      <c r="B2096">
        <v>165.600210526398</v>
      </c>
      <c r="C2096">
        <v>-1.61044099653662</v>
      </c>
    </row>
    <row r="2097" spans="1:3" x14ac:dyDescent="0.25">
      <c r="A2097">
        <v>17.3</v>
      </c>
      <c r="B2097">
        <v>165.424278369143</v>
      </c>
      <c r="C2097">
        <v>-1.59967986157672</v>
      </c>
    </row>
    <row r="2098" spans="1:3" x14ac:dyDescent="0.25">
      <c r="A2098">
        <v>17.308333333333302</v>
      </c>
      <c r="B2098">
        <v>165.29043140230601</v>
      </c>
      <c r="C2098">
        <v>-1.7219980569479101</v>
      </c>
    </row>
    <row r="2099" spans="1:3" x14ac:dyDescent="0.25">
      <c r="A2099">
        <v>17.316666666666698</v>
      </c>
      <c r="B2099">
        <v>165.031746656742</v>
      </c>
      <c r="C2099">
        <v>-1.86381800235299</v>
      </c>
    </row>
    <row r="2100" spans="1:3" x14ac:dyDescent="0.25">
      <c r="A2100">
        <v>17.324999999999999</v>
      </c>
      <c r="B2100">
        <v>164.84213664004699</v>
      </c>
      <c r="C2100">
        <v>-1.8850392817644199</v>
      </c>
    </row>
    <row r="2101" spans="1:3" x14ac:dyDescent="0.25">
      <c r="A2101">
        <v>17.3333333333333</v>
      </c>
      <c r="B2101">
        <v>164.548287503518</v>
      </c>
      <c r="C2101">
        <v>-1.7569017643498801</v>
      </c>
    </row>
    <row r="2102" spans="1:3" x14ac:dyDescent="0.25">
      <c r="A2102">
        <v>17.341666666666701</v>
      </c>
      <c r="B2102">
        <v>164.219689483975</v>
      </c>
      <c r="C2102">
        <v>-1.5883209139538299</v>
      </c>
    </row>
    <row r="2103" spans="1:3" x14ac:dyDescent="0.25">
      <c r="A2103">
        <v>17.350000000000001</v>
      </c>
      <c r="B2103">
        <v>163.90394386130399</v>
      </c>
      <c r="C2103">
        <v>-1.5018914005166599</v>
      </c>
    </row>
    <row r="2104" spans="1:3" x14ac:dyDescent="0.25">
      <c r="A2104">
        <v>17.358333333333299</v>
      </c>
      <c r="B2104">
        <v>163.519136026523</v>
      </c>
      <c r="C2104">
        <v>-1.50563260168762</v>
      </c>
    </row>
    <row r="2105" spans="1:3" x14ac:dyDescent="0.25">
      <c r="A2105">
        <v>17.366666666666699</v>
      </c>
      <c r="B2105">
        <v>163.18995863018699</v>
      </c>
      <c r="C2105">
        <v>-1.5411986913329301</v>
      </c>
    </row>
    <row r="2106" spans="1:3" x14ac:dyDescent="0.25">
      <c r="A2106">
        <v>17.375</v>
      </c>
      <c r="B2106">
        <v>162.86573842143801</v>
      </c>
      <c r="C2106">
        <v>-1.5691837170565499</v>
      </c>
    </row>
    <row r="2107" spans="1:3" x14ac:dyDescent="0.25">
      <c r="A2107">
        <v>17.383333333333301</v>
      </c>
      <c r="B2107">
        <v>162.53778314409001</v>
      </c>
      <c r="C2107">
        <v>-1.58558744772536</v>
      </c>
    </row>
    <row r="2108" spans="1:3" x14ac:dyDescent="0.25">
      <c r="A2108">
        <v>17.391666666666701</v>
      </c>
      <c r="B2108">
        <v>162.243039354638</v>
      </c>
      <c r="C2108">
        <v>-1.60491894398172</v>
      </c>
    </row>
    <row r="2109" spans="1:3" x14ac:dyDescent="0.25">
      <c r="A2109">
        <v>17.399999999999999</v>
      </c>
      <c r="B2109">
        <v>161.94649552753</v>
      </c>
      <c r="C2109">
        <v>-1.61507609477058</v>
      </c>
    </row>
    <row r="2110" spans="1:3" x14ac:dyDescent="0.25">
      <c r="A2110">
        <v>17.408333333333299</v>
      </c>
      <c r="B2110">
        <v>161.62003297474601</v>
      </c>
      <c r="C2110">
        <v>-1.60714731283888</v>
      </c>
    </row>
    <row r="2111" spans="1:3" x14ac:dyDescent="0.25">
      <c r="A2111">
        <v>17.4166666666667</v>
      </c>
      <c r="B2111">
        <v>161.29452772027801</v>
      </c>
      <c r="C2111">
        <v>-1.55466325438504</v>
      </c>
    </row>
    <row r="2112" spans="1:3" x14ac:dyDescent="0.25">
      <c r="A2112">
        <v>17.425000000000001</v>
      </c>
      <c r="B2112">
        <v>161.02093890374499</v>
      </c>
      <c r="C2112">
        <v>-1.44422017687619</v>
      </c>
    </row>
    <row r="2113" spans="1:3" x14ac:dyDescent="0.25">
      <c r="A2113">
        <v>17.433333333333302</v>
      </c>
      <c r="B2113">
        <v>160.62381571313199</v>
      </c>
      <c r="C2113">
        <v>-1.3052114431533599</v>
      </c>
    </row>
    <row r="2114" spans="1:3" x14ac:dyDescent="0.25">
      <c r="A2114">
        <v>17.441666666666698</v>
      </c>
      <c r="B2114">
        <v>160.26251057070399</v>
      </c>
      <c r="C2114">
        <v>-1.2086390192991201</v>
      </c>
    </row>
    <row r="2115" spans="1:3" x14ac:dyDescent="0.25">
      <c r="A2115">
        <v>17.45</v>
      </c>
      <c r="B2115">
        <v>159.90883803965599</v>
      </c>
      <c r="C2115">
        <v>-1.19421684421561</v>
      </c>
    </row>
    <row r="2116" spans="1:3" x14ac:dyDescent="0.25">
      <c r="A2116">
        <v>17.4583333333333</v>
      </c>
      <c r="B2116">
        <v>159.502358108321</v>
      </c>
      <c r="C2116">
        <v>-1.22077890635877</v>
      </c>
    </row>
    <row r="2117" spans="1:3" x14ac:dyDescent="0.25">
      <c r="A2117">
        <v>17.466666666666701</v>
      </c>
      <c r="B2117">
        <v>159.171997119971</v>
      </c>
      <c r="C2117">
        <v>-1.2166196476375699</v>
      </c>
    </row>
    <row r="2118" spans="1:3" x14ac:dyDescent="0.25">
      <c r="A2118">
        <v>17.475000000000001</v>
      </c>
      <c r="B2118">
        <v>158.793194082989</v>
      </c>
      <c r="C2118">
        <v>-1.1675558654596101</v>
      </c>
    </row>
    <row r="2119" spans="1:3" x14ac:dyDescent="0.25">
      <c r="A2119">
        <v>17.483333333333299</v>
      </c>
      <c r="B2119">
        <v>158.487407918792</v>
      </c>
      <c r="C2119">
        <v>-1.13082668961568</v>
      </c>
    </row>
    <row r="2120" spans="1:3" x14ac:dyDescent="0.25">
      <c r="A2120">
        <v>17.491666666666699</v>
      </c>
      <c r="B2120">
        <v>158.18026381201599</v>
      </c>
      <c r="C2120">
        <v>-1.16256831453816</v>
      </c>
    </row>
    <row r="2121" spans="1:3" x14ac:dyDescent="0.25">
      <c r="A2121">
        <v>17.5</v>
      </c>
      <c r="B2121">
        <v>157.809621374003</v>
      </c>
      <c r="C2121">
        <v>-1.2823798932875601</v>
      </c>
    </row>
    <row r="2122" spans="1:3" x14ac:dyDescent="0.25">
      <c r="A2122">
        <v>17.508333333333301</v>
      </c>
      <c r="B2122">
        <v>157.48469672636199</v>
      </c>
      <c r="C2122">
        <v>-1.47612142367719</v>
      </c>
    </row>
    <row r="2123" spans="1:3" x14ac:dyDescent="0.25">
      <c r="A2123">
        <v>17.516666666666701</v>
      </c>
      <c r="B2123">
        <v>157.22193497814001</v>
      </c>
      <c r="C2123">
        <v>-1.69116315028275</v>
      </c>
    </row>
    <row r="2124" spans="1:3" x14ac:dyDescent="0.25">
      <c r="A2124">
        <v>17.524999999999999</v>
      </c>
      <c r="B2124">
        <v>156.903770723603</v>
      </c>
      <c r="C2124">
        <v>-1.82844839176703</v>
      </c>
    </row>
    <row r="2125" spans="1:3" x14ac:dyDescent="0.25">
      <c r="A2125">
        <v>17.533333333333299</v>
      </c>
      <c r="B2125">
        <v>156.70388639964099</v>
      </c>
      <c r="C2125">
        <v>-1.78655339680278</v>
      </c>
    </row>
    <row r="2126" spans="1:3" x14ac:dyDescent="0.25">
      <c r="A2126">
        <v>17.5416666666667</v>
      </c>
      <c r="B2126">
        <v>156.42745762912801</v>
      </c>
      <c r="C2126">
        <v>-1.5798948303815299</v>
      </c>
    </row>
    <row r="2127" spans="1:3" x14ac:dyDescent="0.25">
      <c r="A2127">
        <v>17.55</v>
      </c>
      <c r="B2127">
        <v>156.20816206540101</v>
      </c>
      <c r="C2127">
        <v>-1.3514970374264501</v>
      </c>
    </row>
    <row r="2128" spans="1:3" x14ac:dyDescent="0.25">
      <c r="A2128">
        <v>17.558333333333302</v>
      </c>
      <c r="B2128">
        <v>155.96651283274801</v>
      </c>
      <c r="C2128">
        <v>-1.2609854948119199</v>
      </c>
    </row>
    <row r="2129" spans="1:3" x14ac:dyDescent="0.25">
      <c r="A2129">
        <v>17.566666666666698</v>
      </c>
      <c r="B2129">
        <v>155.75841064396801</v>
      </c>
      <c r="C2129">
        <v>-1.34143626495419</v>
      </c>
    </row>
    <row r="2130" spans="1:3" x14ac:dyDescent="0.25">
      <c r="A2130">
        <v>17.574999999999999</v>
      </c>
      <c r="B2130">
        <v>155.56421973776199</v>
      </c>
      <c r="C2130">
        <v>-1.50556799944302</v>
      </c>
    </row>
    <row r="2131" spans="1:3" x14ac:dyDescent="0.25">
      <c r="A2131">
        <v>17.5833333333333</v>
      </c>
      <c r="B2131">
        <v>155.42586053222701</v>
      </c>
      <c r="C2131">
        <v>-1.63677796976301</v>
      </c>
    </row>
    <row r="2132" spans="1:3" x14ac:dyDescent="0.25">
      <c r="A2132">
        <v>17.591666666666701</v>
      </c>
      <c r="B2132">
        <v>155.29988507241001</v>
      </c>
      <c r="C2132">
        <v>-1.6893971182829299</v>
      </c>
    </row>
    <row r="2133" spans="1:3" x14ac:dyDescent="0.25">
      <c r="A2133">
        <v>17.600000000000001</v>
      </c>
      <c r="B2133">
        <v>155.16228677981499</v>
      </c>
      <c r="C2133">
        <v>-1.6692352268917101</v>
      </c>
    </row>
    <row r="2134" spans="1:3" x14ac:dyDescent="0.25">
      <c r="A2134">
        <v>17.608333333333299</v>
      </c>
      <c r="B2134">
        <v>155.106088422965</v>
      </c>
      <c r="C2134">
        <v>-1.59431865861583</v>
      </c>
    </row>
    <row r="2135" spans="1:3" x14ac:dyDescent="0.25">
      <c r="A2135">
        <v>17.616666666666699</v>
      </c>
      <c r="B2135">
        <v>155.07345558829201</v>
      </c>
      <c r="C2135">
        <v>-1.49664504793998</v>
      </c>
    </row>
    <row r="2136" spans="1:3" x14ac:dyDescent="0.25">
      <c r="A2136">
        <v>17.625</v>
      </c>
      <c r="B2136">
        <v>154.94662511383299</v>
      </c>
      <c r="C2136">
        <v>-1.4082757028691</v>
      </c>
    </row>
    <row r="2137" spans="1:3" x14ac:dyDescent="0.25">
      <c r="A2137">
        <v>17.633333333333301</v>
      </c>
      <c r="B2137">
        <v>154.871392441919</v>
      </c>
      <c r="C2137">
        <v>-1.36631059406059</v>
      </c>
    </row>
    <row r="2138" spans="1:3" x14ac:dyDescent="0.25">
      <c r="A2138">
        <v>17.641666666666701</v>
      </c>
      <c r="B2138">
        <v>154.66931525463801</v>
      </c>
      <c r="C2138">
        <v>-1.34988782689814</v>
      </c>
    </row>
    <row r="2139" spans="1:3" x14ac:dyDescent="0.25">
      <c r="A2139">
        <v>17.649999999999999</v>
      </c>
      <c r="B2139">
        <v>154.49088616346199</v>
      </c>
      <c r="C2139">
        <v>-1.3115927788989501</v>
      </c>
    </row>
    <row r="2140" spans="1:3" x14ac:dyDescent="0.25">
      <c r="A2140">
        <v>17.658333333333299</v>
      </c>
      <c r="B2140">
        <v>154.25266685594701</v>
      </c>
      <c r="C2140">
        <v>-1.22924385617453</v>
      </c>
    </row>
    <row r="2141" spans="1:3" x14ac:dyDescent="0.25">
      <c r="A2141">
        <v>17.6666666666667</v>
      </c>
      <c r="B2141">
        <v>154.02936118362899</v>
      </c>
      <c r="C2141">
        <v>-1.15170890365796</v>
      </c>
    </row>
    <row r="2142" spans="1:3" x14ac:dyDescent="0.25">
      <c r="A2142">
        <v>17.675000000000001</v>
      </c>
      <c r="B2142">
        <v>153.82728052588899</v>
      </c>
      <c r="C2142">
        <v>-1.1845451469368899</v>
      </c>
    </row>
    <row r="2143" spans="1:3" x14ac:dyDescent="0.25">
      <c r="A2143">
        <v>17.683333333333302</v>
      </c>
      <c r="B2143">
        <v>153.75915912847199</v>
      </c>
      <c r="C2143">
        <v>-1.3717088127236701</v>
      </c>
    </row>
    <row r="2144" spans="1:3" x14ac:dyDescent="0.25">
      <c r="A2144">
        <v>17.691666666666698</v>
      </c>
      <c r="B2144">
        <v>153.694089181956</v>
      </c>
      <c r="C2144">
        <v>-1.6550155208717701</v>
      </c>
    </row>
    <row r="2145" spans="1:3" x14ac:dyDescent="0.25">
      <c r="A2145">
        <v>17.7</v>
      </c>
      <c r="B2145">
        <v>153.714053015421</v>
      </c>
      <c r="C2145">
        <v>-1.9121243685743601</v>
      </c>
    </row>
    <row r="2146" spans="1:3" x14ac:dyDescent="0.25">
      <c r="A2146">
        <v>17.7083333333333</v>
      </c>
      <c r="B2146">
        <v>153.809188122173</v>
      </c>
      <c r="C2146">
        <v>-2.0328007360623701</v>
      </c>
    </row>
    <row r="2147" spans="1:3" x14ac:dyDescent="0.25">
      <c r="A2147">
        <v>17.716666666666701</v>
      </c>
      <c r="B2147">
        <v>153.948636480354</v>
      </c>
      <c r="C2147">
        <v>-1.9966205736128</v>
      </c>
    </row>
    <row r="2148" spans="1:3" x14ac:dyDescent="0.25">
      <c r="A2148">
        <v>17.725000000000001</v>
      </c>
      <c r="B2148">
        <v>154.02250592660701</v>
      </c>
      <c r="C2148">
        <v>-1.8717622695145399</v>
      </c>
    </row>
    <row r="2149" spans="1:3" x14ac:dyDescent="0.25">
      <c r="A2149">
        <v>17.733333333333299</v>
      </c>
      <c r="B2149">
        <v>154.20301523327601</v>
      </c>
      <c r="C2149">
        <v>-1.7508816508104901</v>
      </c>
    </row>
    <row r="2150" spans="1:3" x14ac:dyDescent="0.25">
      <c r="A2150">
        <v>17.741666666666699</v>
      </c>
      <c r="B2150">
        <v>154.39938501368101</v>
      </c>
      <c r="C2150">
        <v>-1.6798335436832701</v>
      </c>
    </row>
    <row r="2151" spans="1:3" x14ac:dyDescent="0.25">
      <c r="A2151">
        <v>17.75</v>
      </c>
      <c r="B2151">
        <v>154.60459292961201</v>
      </c>
      <c r="C2151">
        <v>-1.6650309436033499</v>
      </c>
    </row>
    <row r="2152" spans="1:3" x14ac:dyDescent="0.25">
      <c r="A2152">
        <v>17.758333333333301</v>
      </c>
      <c r="B2152">
        <v>154.88718287467699</v>
      </c>
      <c r="C2152">
        <v>-1.68032421635782</v>
      </c>
    </row>
    <row r="2153" spans="1:3" x14ac:dyDescent="0.25">
      <c r="A2153">
        <v>17.766666666666701</v>
      </c>
      <c r="B2153">
        <v>155.21991907566999</v>
      </c>
      <c r="C2153">
        <v>-1.73391283825608</v>
      </c>
    </row>
    <row r="2154" spans="1:3" x14ac:dyDescent="0.25">
      <c r="A2154">
        <v>17.774999999999999</v>
      </c>
      <c r="B2154">
        <v>155.529301215375</v>
      </c>
      <c r="C2154">
        <v>-1.83722186742362</v>
      </c>
    </row>
    <row r="2155" spans="1:3" x14ac:dyDescent="0.25">
      <c r="A2155">
        <v>17.783333333333299</v>
      </c>
      <c r="B2155">
        <v>155.97388668143699</v>
      </c>
      <c r="C2155">
        <v>-2.00764959555995</v>
      </c>
    </row>
    <row r="2156" spans="1:3" x14ac:dyDescent="0.25">
      <c r="A2156">
        <v>17.7916666666667</v>
      </c>
      <c r="B2156">
        <v>156.36013425175301</v>
      </c>
      <c r="C2156">
        <v>-2.2233854395476902</v>
      </c>
    </row>
    <row r="2157" spans="1:3" x14ac:dyDescent="0.25">
      <c r="A2157">
        <v>17.8</v>
      </c>
      <c r="B2157">
        <v>156.76882606062901</v>
      </c>
      <c r="C2157">
        <v>-2.4194370840619199</v>
      </c>
    </row>
    <row r="2158" spans="1:3" x14ac:dyDescent="0.25">
      <c r="A2158">
        <v>17.808333333333302</v>
      </c>
      <c r="B2158">
        <v>157.18091681578301</v>
      </c>
      <c r="C2158">
        <v>-2.5575991450234601</v>
      </c>
    </row>
    <row r="2159" spans="1:3" x14ac:dyDescent="0.25">
      <c r="A2159">
        <v>17.816666666666698</v>
      </c>
      <c r="B2159">
        <v>157.569980674351</v>
      </c>
      <c r="C2159">
        <v>-2.6251336270906598</v>
      </c>
    </row>
    <row r="2160" spans="1:3" x14ac:dyDescent="0.25">
      <c r="A2160">
        <v>17.824999999999999</v>
      </c>
      <c r="B2160">
        <v>157.94721261471199</v>
      </c>
      <c r="C2160">
        <v>-2.63151986394656</v>
      </c>
    </row>
    <row r="2161" spans="1:3" x14ac:dyDescent="0.25">
      <c r="A2161">
        <v>17.8333333333333</v>
      </c>
      <c r="B2161">
        <v>158.316875158356</v>
      </c>
      <c r="C2161">
        <v>-2.5910379506944201</v>
      </c>
    </row>
    <row r="2162" spans="1:3" x14ac:dyDescent="0.25">
      <c r="A2162">
        <v>17.841666666666701</v>
      </c>
      <c r="B2162">
        <v>158.702708120274</v>
      </c>
      <c r="C2162">
        <v>-2.4956174105911799</v>
      </c>
    </row>
    <row r="2163" spans="1:3" x14ac:dyDescent="0.25">
      <c r="A2163">
        <v>17.850000000000001</v>
      </c>
      <c r="B2163">
        <v>159.03172009985201</v>
      </c>
      <c r="C2163">
        <v>-2.3530933567884098</v>
      </c>
    </row>
    <row r="2164" spans="1:3" x14ac:dyDescent="0.25">
      <c r="A2164">
        <v>17.858333333333299</v>
      </c>
      <c r="B2164">
        <v>159.43658153096001</v>
      </c>
      <c r="C2164">
        <v>-2.1836476489407102</v>
      </c>
    </row>
    <row r="2165" spans="1:3" x14ac:dyDescent="0.25">
      <c r="A2165">
        <v>17.866666666666699</v>
      </c>
      <c r="B2165">
        <v>159.79145945816501</v>
      </c>
      <c r="C2165">
        <v>-2.0286715028045101</v>
      </c>
    </row>
    <row r="2166" spans="1:3" x14ac:dyDescent="0.25">
      <c r="A2166">
        <v>17.875</v>
      </c>
      <c r="B2166">
        <v>160.17854544961699</v>
      </c>
      <c r="C2166">
        <v>-1.94994921413378</v>
      </c>
    </row>
    <row r="2167" spans="1:3" x14ac:dyDescent="0.25">
      <c r="A2167">
        <v>17.883333333333301</v>
      </c>
      <c r="B2167">
        <v>160.655728505772</v>
      </c>
      <c r="C2167">
        <v>-1.9736782451649599</v>
      </c>
    </row>
    <row r="2168" spans="1:3" x14ac:dyDescent="0.25">
      <c r="A2168">
        <v>17.891666666666701</v>
      </c>
      <c r="B2168">
        <v>161.04331616070601</v>
      </c>
      <c r="C2168">
        <v>-2.0531398831784</v>
      </c>
    </row>
    <row r="2169" spans="1:3" x14ac:dyDescent="0.25">
      <c r="A2169">
        <v>17.899999999999999</v>
      </c>
      <c r="B2169">
        <v>161.501602754885</v>
      </c>
      <c r="C2169">
        <v>-2.1203329833382298</v>
      </c>
    </row>
    <row r="2170" spans="1:3" x14ac:dyDescent="0.25">
      <c r="A2170">
        <v>17.908333333333299</v>
      </c>
      <c r="B2170">
        <v>161.86893432083201</v>
      </c>
      <c r="C2170">
        <v>-2.13162931123638</v>
      </c>
    </row>
    <row r="2171" spans="1:3" x14ac:dyDescent="0.25">
      <c r="A2171">
        <v>17.9166666666667</v>
      </c>
      <c r="B2171">
        <v>162.203097616816</v>
      </c>
      <c r="C2171">
        <v>-2.12872601898101</v>
      </c>
    </row>
    <row r="2172" spans="1:3" x14ac:dyDescent="0.25">
      <c r="A2172">
        <v>17.925000000000001</v>
      </c>
      <c r="B2172">
        <v>162.49648082963</v>
      </c>
      <c r="C2172">
        <v>-2.1660777963485902</v>
      </c>
    </row>
    <row r="2173" spans="1:3" x14ac:dyDescent="0.25">
      <c r="A2173">
        <v>17.933333333333302</v>
      </c>
      <c r="B2173">
        <v>162.707923108437</v>
      </c>
      <c r="C2173">
        <v>-2.23932264528852</v>
      </c>
    </row>
    <row r="2174" spans="1:3" x14ac:dyDescent="0.25">
      <c r="A2174">
        <v>17.941666666666698</v>
      </c>
      <c r="B2174">
        <v>162.901551535914</v>
      </c>
      <c r="C2174">
        <v>-2.3068515708476398</v>
      </c>
    </row>
    <row r="2175" spans="1:3" x14ac:dyDescent="0.25">
      <c r="A2175">
        <v>17.95</v>
      </c>
      <c r="B2175">
        <v>163.09678150258301</v>
      </c>
      <c r="C2175">
        <v>-2.32871140601888</v>
      </c>
    </row>
    <row r="2176" spans="1:3" x14ac:dyDescent="0.25">
      <c r="A2176">
        <v>17.9583333333333</v>
      </c>
      <c r="B2176">
        <v>163.236356318041</v>
      </c>
      <c r="C2176">
        <v>-2.3047738055498201</v>
      </c>
    </row>
    <row r="2177" spans="1:3" x14ac:dyDescent="0.25">
      <c r="A2177">
        <v>17.966666666666701</v>
      </c>
      <c r="B2177">
        <v>163.39212871786501</v>
      </c>
      <c r="C2177">
        <v>-2.2616011935906899</v>
      </c>
    </row>
    <row r="2178" spans="1:3" x14ac:dyDescent="0.25">
      <c r="A2178">
        <v>17.975000000000001</v>
      </c>
      <c r="B2178">
        <v>163.501416104649</v>
      </c>
      <c r="C2178">
        <v>-2.2040521450923301</v>
      </c>
    </row>
    <row r="2179" spans="1:3" x14ac:dyDescent="0.25">
      <c r="A2179">
        <v>17.983333333333299</v>
      </c>
      <c r="B2179">
        <v>163.67843856365801</v>
      </c>
      <c r="C2179">
        <v>-2.1096920571286502</v>
      </c>
    </row>
    <row r="2180" spans="1:3" x14ac:dyDescent="0.25">
      <c r="A2180">
        <v>17.991666666666699</v>
      </c>
      <c r="B2180">
        <v>163.80118066086601</v>
      </c>
      <c r="C2180">
        <v>-1.9593271289041101</v>
      </c>
    </row>
    <row r="2181" spans="1:3" x14ac:dyDescent="0.25">
      <c r="A2181">
        <v>18</v>
      </c>
      <c r="B2181">
        <v>163.929999999995</v>
      </c>
      <c r="C2181">
        <v>-1.7857040010185199</v>
      </c>
    </row>
    <row r="2182" spans="1:3" x14ac:dyDescent="0.25">
      <c r="A2182">
        <v>18.008333333333301</v>
      </c>
      <c r="B2182">
        <v>164.00662725520999</v>
      </c>
      <c r="C2182">
        <v>-1.6476452907925201</v>
      </c>
    </row>
    <row r="2183" spans="1:3" x14ac:dyDescent="0.25">
      <c r="A2183">
        <v>18.016666666666701</v>
      </c>
      <c r="B2183">
        <v>164.10879303985499</v>
      </c>
      <c r="C2183">
        <v>-1.5609183794261401</v>
      </c>
    </row>
    <row r="2184" spans="1:3" x14ac:dyDescent="0.25">
      <c r="A2184">
        <v>18.024999999999999</v>
      </c>
      <c r="B2184">
        <v>164.10646631546601</v>
      </c>
      <c r="C2184">
        <v>-1.5014181589267599</v>
      </c>
    </row>
    <row r="2185" spans="1:3" x14ac:dyDescent="0.25">
      <c r="A2185">
        <v>18.033333333333299</v>
      </c>
      <c r="B2185">
        <v>164.03479529213601</v>
      </c>
      <c r="C2185">
        <v>-1.44874120170684</v>
      </c>
    </row>
    <row r="2186" spans="1:3" x14ac:dyDescent="0.25">
      <c r="A2186">
        <v>18.0416666666667</v>
      </c>
      <c r="B2186">
        <v>163.90807950011401</v>
      </c>
      <c r="C2186">
        <v>-1.42416843839771</v>
      </c>
    </row>
    <row r="2187" spans="1:3" x14ac:dyDescent="0.25">
      <c r="A2187">
        <v>18.05</v>
      </c>
      <c r="B2187">
        <v>163.604264144659</v>
      </c>
      <c r="C2187">
        <v>-1.47269841664871</v>
      </c>
    </row>
    <row r="2188" spans="1:3" x14ac:dyDescent="0.25">
      <c r="A2188">
        <v>18.058333333333302</v>
      </c>
      <c r="B2188">
        <v>163.338849733784</v>
      </c>
      <c r="C2188">
        <v>-1.61599839056495</v>
      </c>
    </row>
    <row r="2189" spans="1:3" x14ac:dyDescent="0.25">
      <c r="A2189">
        <v>18.066666666666698</v>
      </c>
      <c r="B2189">
        <v>162.87258264986801</v>
      </c>
      <c r="C2189">
        <v>-1.82477150581946</v>
      </c>
    </row>
    <row r="2190" spans="1:3" x14ac:dyDescent="0.25">
      <c r="A2190">
        <v>18.074999999999999</v>
      </c>
      <c r="B2190">
        <v>162.417185657375</v>
      </c>
      <c r="C2190">
        <v>-2.0196457782769</v>
      </c>
    </row>
    <row r="2191" spans="1:3" x14ac:dyDescent="0.25">
      <c r="A2191">
        <v>18.0833333333333</v>
      </c>
      <c r="B2191">
        <v>161.96619228596799</v>
      </c>
      <c r="C2191">
        <v>-2.1382641192966099</v>
      </c>
    </row>
    <row r="2192" spans="1:3" x14ac:dyDescent="0.25">
      <c r="A2192">
        <v>18.091666666666701</v>
      </c>
      <c r="B2192">
        <v>161.463637041075</v>
      </c>
      <c r="C2192">
        <v>-2.17805654280482</v>
      </c>
    </row>
    <row r="2193" spans="1:3" x14ac:dyDescent="0.25">
      <c r="A2193">
        <v>18.100000000000001</v>
      </c>
      <c r="B2193">
        <v>161.042292897632</v>
      </c>
      <c r="C2193">
        <v>-2.16617219526551</v>
      </c>
    </row>
    <row r="2194" spans="1:3" x14ac:dyDescent="0.25">
      <c r="A2194">
        <v>18.108333333333299</v>
      </c>
      <c r="B2194">
        <v>160.71543574513899</v>
      </c>
      <c r="C2194">
        <v>-2.13467345099258</v>
      </c>
    </row>
    <row r="2195" spans="1:3" x14ac:dyDescent="0.25">
      <c r="A2195">
        <v>18.116666666666699</v>
      </c>
      <c r="B2195">
        <v>160.32524665334</v>
      </c>
      <c r="C2195">
        <v>-2.06137127698182</v>
      </c>
    </row>
    <row r="2196" spans="1:3" x14ac:dyDescent="0.25">
      <c r="A2196">
        <v>18.125</v>
      </c>
      <c r="B2196">
        <v>160.02870668125701</v>
      </c>
      <c r="C2196">
        <v>-1.9719137489604299</v>
      </c>
    </row>
    <row r="2197" spans="1:3" x14ac:dyDescent="0.25">
      <c r="A2197">
        <v>18.133333333333301</v>
      </c>
      <c r="B2197">
        <v>159.733613205453</v>
      </c>
      <c r="C2197">
        <v>-1.9345927066348201</v>
      </c>
    </row>
    <row r="2198" spans="1:3" x14ac:dyDescent="0.25">
      <c r="A2198">
        <v>18.141666666666701</v>
      </c>
      <c r="B2198">
        <v>159.45030769448499</v>
      </c>
      <c r="C2198">
        <v>-1.99749124048699</v>
      </c>
    </row>
    <row r="2199" spans="1:3" x14ac:dyDescent="0.25">
      <c r="A2199">
        <v>18.149999999999999</v>
      </c>
      <c r="B2199">
        <v>159.15380912707801</v>
      </c>
      <c r="C2199">
        <v>-2.1171192471182598</v>
      </c>
    </row>
    <row r="2200" spans="1:3" x14ac:dyDescent="0.25">
      <c r="A2200">
        <v>18.158333333333299</v>
      </c>
      <c r="B2200">
        <v>158.762830917293</v>
      </c>
      <c r="C2200">
        <v>-2.1645076824453402</v>
      </c>
    </row>
    <row r="2201" spans="1:3" x14ac:dyDescent="0.25">
      <c r="A2201">
        <v>18.1666666666667</v>
      </c>
      <c r="B2201">
        <v>158.43267311071401</v>
      </c>
      <c r="C2201">
        <v>-2.06444413873067</v>
      </c>
    </row>
    <row r="2202" spans="1:3" x14ac:dyDescent="0.25">
      <c r="A2202">
        <v>18.175000000000001</v>
      </c>
      <c r="B2202">
        <v>158.04749073074501</v>
      </c>
      <c r="C2202">
        <v>-1.8649891014875599</v>
      </c>
    </row>
    <row r="2203" spans="1:3" x14ac:dyDescent="0.25">
      <c r="A2203">
        <v>18.183333333333302</v>
      </c>
      <c r="B2203">
        <v>157.73362447098799</v>
      </c>
      <c r="C2203">
        <v>-1.69034337495978</v>
      </c>
    </row>
    <row r="2204" spans="1:3" x14ac:dyDescent="0.25">
      <c r="A2204">
        <v>18.191666666666698</v>
      </c>
      <c r="B2204">
        <v>157.39974834887499</v>
      </c>
      <c r="C2204">
        <v>-1.6186799445734601</v>
      </c>
    </row>
    <row r="2205" spans="1:3" x14ac:dyDescent="0.25">
      <c r="A2205">
        <v>18.2</v>
      </c>
      <c r="B2205">
        <v>157.12541285856301</v>
      </c>
      <c r="C2205">
        <v>-1.61975622177159</v>
      </c>
    </row>
    <row r="2206" spans="1:3" x14ac:dyDescent="0.25">
      <c r="A2206">
        <v>18.2083333333333</v>
      </c>
      <c r="B2206">
        <v>156.805048170785</v>
      </c>
      <c r="C2206">
        <v>-1.62173069278908</v>
      </c>
    </row>
    <row r="2207" spans="1:3" x14ac:dyDescent="0.25">
      <c r="A2207">
        <v>18.216666666666701</v>
      </c>
      <c r="B2207">
        <v>156.60196899328901</v>
      </c>
      <c r="C2207">
        <v>-1.5943086389906</v>
      </c>
    </row>
    <row r="2208" spans="1:3" x14ac:dyDescent="0.25">
      <c r="A2208">
        <v>18.225000000000001</v>
      </c>
      <c r="B2208">
        <v>156.35468627175999</v>
      </c>
      <c r="C2208">
        <v>-1.5754118884117001</v>
      </c>
    </row>
    <row r="2209" spans="1:3" x14ac:dyDescent="0.25">
      <c r="A2209">
        <v>18.233333333333299</v>
      </c>
      <c r="B2209">
        <v>156.14247571270101</v>
      </c>
      <c r="C2209">
        <v>-1.5948811258229401</v>
      </c>
    </row>
    <row r="2210" spans="1:3" x14ac:dyDescent="0.25">
      <c r="A2210">
        <v>18.241666666666699</v>
      </c>
      <c r="B2210">
        <v>155.91067644971599</v>
      </c>
      <c r="C2210">
        <v>-1.6323460737365001</v>
      </c>
    </row>
    <row r="2211" spans="1:3" x14ac:dyDescent="0.25">
      <c r="A2211">
        <v>18.25</v>
      </c>
      <c r="B2211">
        <v>155.71225043826001</v>
      </c>
      <c r="C2211">
        <v>-1.64861174119565</v>
      </c>
    </row>
    <row r="2212" spans="1:3" x14ac:dyDescent="0.25">
      <c r="A2212">
        <v>18.258333333333301</v>
      </c>
      <c r="B2212">
        <v>155.574375482151</v>
      </c>
      <c r="C2212">
        <v>-1.6380339447589101</v>
      </c>
    </row>
    <row r="2213" spans="1:3" x14ac:dyDescent="0.25">
      <c r="A2213">
        <v>18.266666666666701</v>
      </c>
      <c r="B2213">
        <v>155.43828200109999</v>
      </c>
      <c r="C2213">
        <v>-1.6164454298220701</v>
      </c>
    </row>
    <row r="2214" spans="1:3" x14ac:dyDescent="0.25">
      <c r="A2214">
        <v>18.274999999999999</v>
      </c>
      <c r="B2214">
        <v>155.43072780802399</v>
      </c>
      <c r="C2214">
        <v>-1.58327008280357</v>
      </c>
    </row>
    <row r="2215" spans="1:3" x14ac:dyDescent="0.25">
      <c r="A2215">
        <v>18.283333333333299</v>
      </c>
      <c r="B2215">
        <v>155.41366150383701</v>
      </c>
      <c r="C2215">
        <v>-1.5155988008935599</v>
      </c>
    </row>
    <row r="2216" spans="1:3" x14ac:dyDescent="0.25">
      <c r="A2216">
        <v>18.2916666666667</v>
      </c>
      <c r="B2216">
        <v>155.55780278555301</v>
      </c>
      <c r="C2216">
        <v>-1.39763323249984</v>
      </c>
    </row>
    <row r="2217" spans="1:3" x14ac:dyDescent="0.25">
      <c r="A2217">
        <v>18.3</v>
      </c>
      <c r="B2217">
        <v>155.70838826249701</v>
      </c>
      <c r="C2217">
        <v>-1.2785026161686801</v>
      </c>
    </row>
    <row r="2218" spans="1:3" x14ac:dyDescent="0.25">
      <c r="A2218">
        <v>18.308333333333302</v>
      </c>
      <c r="B2218">
        <v>156.01248033441399</v>
      </c>
      <c r="C2218">
        <v>-1.2562472455657601</v>
      </c>
    </row>
    <row r="2219" spans="1:3" x14ac:dyDescent="0.25">
      <c r="A2219">
        <v>18.316666666666698</v>
      </c>
      <c r="B2219">
        <v>156.285304403184</v>
      </c>
      <c r="C2219">
        <v>-1.39332742204556</v>
      </c>
    </row>
    <row r="2220" spans="1:3" x14ac:dyDescent="0.25">
      <c r="A2220">
        <v>18.324999999999999</v>
      </c>
      <c r="B2220">
        <v>156.603621431389</v>
      </c>
      <c r="C2220">
        <v>-1.6345775732723899</v>
      </c>
    </row>
    <row r="2221" spans="1:3" x14ac:dyDescent="0.25">
      <c r="A2221">
        <v>18.3333333333333</v>
      </c>
      <c r="B2221">
        <v>156.864951895801</v>
      </c>
      <c r="C2221">
        <v>-1.8353675791621999</v>
      </c>
    </row>
    <row r="2222" spans="1:3" x14ac:dyDescent="0.25">
      <c r="A2222">
        <v>18.341666666666701</v>
      </c>
      <c r="B2222">
        <v>157.207404489054</v>
      </c>
      <c r="C2222">
        <v>-1.8886088461909101</v>
      </c>
    </row>
    <row r="2223" spans="1:3" x14ac:dyDescent="0.25">
      <c r="A2223">
        <v>18.350000000000001</v>
      </c>
      <c r="B2223">
        <v>157.50031114348599</v>
      </c>
      <c r="C2223">
        <v>-1.8269545987257101</v>
      </c>
    </row>
    <row r="2224" spans="1:3" x14ac:dyDescent="0.25">
      <c r="A2224">
        <v>18.358333333333299</v>
      </c>
      <c r="B2224">
        <v>157.743588385989</v>
      </c>
      <c r="C2224">
        <v>-1.7825051674961501</v>
      </c>
    </row>
    <row r="2225" spans="1:3" x14ac:dyDescent="0.25">
      <c r="A2225">
        <v>18.366666666666699</v>
      </c>
      <c r="B2225">
        <v>158.06717124136699</v>
      </c>
      <c r="C2225">
        <v>-1.8162237325786801</v>
      </c>
    </row>
    <row r="2226" spans="1:3" x14ac:dyDescent="0.25">
      <c r="A2226">
        <v>18.375</v>
      </c>
      <c r="B2226">
        <v>158.45137438046299</v>
      </c>
      <c r="C2226">
        <v>-1.8621840995175101</v>
      </c>
    </row>
    <row r="2227" spans="1:3" x14ac:dyDescent="0.25">
      <c r="A2227">
        <v>18.383333333333301</v>
      </c>
      <c r="B2227">
        <v>158.91340697016901</v>
      </c>
      <c r="C2227">
        <v>-1.8145822355391701</v>
      </c>
    </row>
    <row r="2228" spans="1:3" x14ac:dyDescent="0.25">
      <c r="A2228">
        <v>18.391666666666701</v>
      </c>
      <c r="B2228">
        <v>159.384006671328</v>
      </c>
      <c r="C2228">
        <v>-1.64809502942646</v>
      </c>
    </row>
    <row r="2229" spans="1:3" x14ac:dyDescent="0.25">
      <c r="A2229">
        <v>18.399999999999999</v>
      </c>
      <c r="B2229">
        <v>159.90876573646599</v>
      </c>
      <c r="C2229">
        <v>-1.4210190928558599</v>
      </c>
    </row>
    <row r="2230" spans="1:3" x14ac:dyDescent="0.25">
      <c r="A2230">
        <v>18.408333333333299</v>
      </c>
      <c r="B2230">
        <v>160.439848531254</v>
      </c>
      <c r="C2230">
        <v>-1.2267622628080099</v>
      </c>
    </row>
    <row r="2231" spans="1:3" x14ac:dyDescent="0.25">
      <c r="A2231">
        <v>18.4166666666667</v>
      </c>
      <c r="B2231">
        <v>160.857352929206</v>
      </c>
      <c r="C2231">
        <v>-1.1604190226814399</v>
      </c>
    </row>
    <row r="2232" spans="1:3" x14ac:dyDescent="0.25">
      <c r="A2232">
        <v>18.425000000000001</v>
      </c>
      <c r="B2232">
        <v>161.237788847118</v>
      </c>
      <c r="C2232">
        <v>-1.24502706199128</v>
      </c>
    </row>
    <row r="2233" spans="1:3" x14ac:dyDescent="0.25">
      <c r="A2233">
        <v>18.433333333333302</v>
      </c>
      <c r="B2233">
        <v>161.50048882491799</v>
      </c>
      <c r="C2233">
        <v>-1.4240927878268601</v>
      </c>
    </row>
    <row r="2234" spans="1:3" x14ac:dyDescent="0.25">
      <c r="A2234">
        <v>18.441666666666698</v>
      </c>
      <c r="B2234">
        <v>161.747067152554</v>
      </c>
      <c r="C2234">
        <v>-1.5962251039742399</v>
      </c>
    </row>
    <row r="2235" spans="1:3" x14ac:dyDescent="0.25">
      <c r="A2235">
        <v>18.45</v>
      </c>
      <c r="B2235">
        <v>161.90509043302799</v>
      </c>
      <c r="C2235">
        <v>-1.71699654997882</v>
      </c>
    </row>
    <row r="2236" spans="1:3" x14ac:dyDescent="0.25">
      <c r="A2236">
        <v>18.4583333333333</v>
      </c>
      <c r="B2236">
        <v>162.062555669809</v>
      </c>
      <c r="C2236">
        <v>-1.8129965275561899</v>
      </c>
    </row>
    <row r="2237" spans="1:3" x14ac:dyDescent="0.25">
      <c r="A2237">
        <v>18.466666666666701</v>
      </c>
      <c r="B2237">
        <v>162.315960005774</v>
      </c>
      <c r="C2237">
        <v>-1.8941228956516201</v>
      </c>
    </row>
    <row r="2238" spans="1:3" x14ac:dyDescent="0.25">
      <c r="A2238">
        <v>18.475000000000001</v>
      </c>
      <c r="B2238">
        <v>162.57462232125201</v>
      </c>
      <c r="C2238">
        <v>-1.9236184042243401</v>
      </c>
    </row>
    <row r="2239" spans="1:3" x14ac:dyDescent="0.25">
      <c r="A2239">
        <v>18.483333333333299</v>
      </c>
      <c r="B2239">
        <v>162.85741200157901</v>
      </c>
      <c r="C2239">
        <v>-1.8871316860626599</v>
      </c>
    </row>
    <row r="2240" spans="1:3" x14ac:dyDescent="0.25">
      <c r="A2240">
        <v>18.491666666666699</v>
      </c>
      <c r="B2240">
        <v>163.39296335640299</v>
      </c>
      <c r="C2240">
        <v>-1.84282288268443</v>
      </c>
    </row>
    <row r="2241" spans="1:3" x14ac:dyDescent="0.25">
      <c r="A2241">
        <v>18.5</v>
      </c>
      <c r="B2241">
        <v>163.91800086275401</v>
      </c>
      <c r="C2241">
        <v>-1.8293361706071301</v>
      </c>
    </row>
    <row r="2242" spans="1:3" x14ac:dyDescent="0.25">
      <c r="A2242">
        <v>18.508333333333301</v>
      </c>
      <c r="B2242">
        <v>164.576180170198</v>
      </c>
      <c r="C2242">
        <v>-1.83445371807277</v>
      </c>
    </row>
    <row r="2243" spans="1:3" x14ac:dyDescent="0.25">
      <c r="A2243">
        <v>18.516666666666701</v>
      </c>
      <c r="B2243">
        <v>165.30219012913699</v>
      </c>
      <c r="C2243">
        <v>-1.8353887308827701</v>
      </c>
    </row>
    <row r="2244" spans="1:3" x14ac:dyDescent="0.25">
      <c r="A2244">
        <v>18.524999999999999</v>
      </c>
      <c r="B2244">
        <v>166.01764534431601</v>
      </c>
      <c r="C2244">
        <v>-1.85443334129283</v>
      </c>
    </row>
    <row r="2245" spans="1:3" x14ac:dyDescent="0.25">
      <c r="A2245">
        <v>18.533333333333299</v>
      </c>
      <c r="B2245">
        <v>166.72094618003899</v>
      </c>
      <c r="C2245">
        <v>-1.8968501435396401</v>
      </c>
    </row>
    <row r="2246" spans="1:3" x14ac:dyDescent="0.25">
      <c r="A2246">
        <v>18.5416666666667</v>
      </c>
      <c r="B2246">
        <v>167.305757869052</v>
      </c>
      <c r="C2246">
        <v>-1.90733183349616</v>
      </c>
    </row>
    <row r="2247" spans="1:3" x14ac:dyDescent="0.25">
      <c r="A2247">
        <v>18.55</v>
      </c>
      <c r="B2247">
        <v>167.90074012534899</v>
      </c>
      <c r="C2247">
        <v>-1.8292623715480401</v>
      </c>
    </row>
    <row r="2248" spans="1:3" x14ac:dyDescent="0.25">
      <c r="A2248">
        <v>18.558333333333302</v>
      </c>
      <c r="B2248">
        <v>168.43366957343099</v>
      </c>
      <c r="C2248">
        <v>-1.6764178075299601</v>
      </c>
    </row>
    <row r="2249" spans="1:3" x14ac:dyDescent="0.25">
      <c r="A2249">
        <v>18.566666666666698</v>
      </c>
      <c r="B2249">
        <v>168.826154226586</v>
      </c>
      <c r="C2249">
        <v>-1.5394926138299101</v>
      </c>
    </row>
    <row r="2250" spans="1:3" x14ac:dyDescent="0.25">
      <c r="A2250">
        <v>18.574999999999999</v>
      </c>
      <c r="B2250">
        <v>169.27901559617001</v>
      </c>
      <c r="C2250">
        <v>-1.4847459467691899</v>
      </c>
    </row>
    <row r="2251" spans="1:3" x14ac:dyDescent="0.25">
      <c r="A2251">
        <v>18.5833333333333</v>
      </c>
      <c r="B2251">
        <v>169.61480120554</v>
      </c>
      <c r="C2251">
        <v>-1.52215821334972</v>
      </c>
    </row>
    <row r="2252" spans="1:3" x14ac:dyDescent="0.25">
      <c r="A2252">
        <v>18.591666666666701</v>
      </c>
      <c r="B2252">
        <v>169.94170762176</v>
      </c>
      <c r="C2252">
        <v>-1.60392989758259</v>
      </c>
    </row>
    <row r="2253" spans="1:3" x14ac:dyDescent="0.25">
      <c r="A2253">
        <v>18.600000000000001</v>
      </c>
      <c r="B2253">
        <v>170.24755885772399</v>
      </c>
      <c r="C2253">
        <v>-1.6744205738421301</v>
      </c>
    </row>
    <row r="2254" spans="1:3" x14ac:dyDescent="0.25">
      <c r="A2254">
        <v>18.608333333333299</v>
      </c>
      <c r="B2254">
        <v>170.50092402198101</v>
      </c>
      <c r="C2254">
        <v>-1.71477894442987</v>
      </c>
    </row>
    <row r="2255" spans="1:3" x14ac:dyDescent="0.25">
      <c r="A2255">
        <v>18.616666666666699</v>
      </c>
      <c r="B2255">
        <v>170.76642374637001</v>
      </c>
      <c r="C2255">
        <v>-1.72746403445117</v>
      </c>
    </row>
    <row r="2256" spans="1:3" x14ac:dyDescent="0.25">
      <c r="A2256">
        <v>18.625</v>
      </c>
      <c r="B2256">
        <v>170.98257537120901</v>
      </c>
      <c r="C2256">
        <v>-1.71948590643182</v>
      </c>
    </row>
    <row r="2257" spans="1:3" x14ac:dyDescent="0.25">
      <c r="A2257">
        <v>18.633333333333301</v>
      </c>
      <c r="B2257">
        <v>171.11604383304601</v>
      </c>
      <c r="C2257">
        <v>-1.69619722254572</v>
      </c>
    </row>
    <row r="2258" spans="1:3" x14ac:dyDescent="0.25">
      <c r="A2258">
        <v>18.641666666666701</v>
      </c>
      <c r="B2258">
        <v>171.25532505235401</v>
      </c>
      <c r="C2258">
        <v>-1.66680952839273</v>
      </c>
    </row>
    <row r="2259" spans="1:3" x14ac:dyDescent="0.25">
      <c r="A2259">
        <v>18.649999999999999</v>
      </c>
      <c r="B2259">
        <v>171.36691054329501</v>
      </c>
      <c r="C2259">
        <v>-1.6652254096880601</v>
      </c>
    </row>
    <row r="2260" spans="1:3" x14ac:dyDescent="0.25">
      <c r="A2260">
        <v>18.658333333333299</v>
      </c>
      <c r="B2260">
        <v>171.458592775585</v>
      </c>
      <c r="C2260">
        <v>-1.72108933816566</v>
      </c>
    </row>
    <row r="2261" spans="1:3" x14ac:dyDescent="0.25">
      <c r="A2261">
        <v>18.6666666666667</v>
      </c>
      <c r="B2261">
        <v>171.54780994217299</v>
      </c>
      <c r="C2261">
        <v>-1.8586352224106699</v>
      </c>
    </row>
    <row r="2262" spans="1:3" x14ac:dyDescent="0.25">
      <c r="A2262">
        <v>18.675000000000001</v>
      </c>
      <c r="B2262">
        <v>171.65998682473699</v>
      </c>
      <c r="C2262">
        <v>-2.0521211677504798</v>
      </c>
    </row>
    <row r="2263" spans="1:3" x14ac:dyDescent="0.25">
      <c r="A2263">
        <v>18.683333333333302</v>
      </c>
      <c r="B2263">
        <v>171.73965106515001</v>
      </c>
      <c r="C2263">
        <v>-2.2128169643885101</v>
      </c>
    </row>
    <row r="2264" spans="1:3" x14ac:dyDescent="0.25">
      <c r="A2264">
        <v>18.691666666666698</v>
      </c>
      <c r="B2264">
        <v>171.743201189226</v>
      </c>
      <c r="C2264">
        <v>-2.2421450223570401</v>
      </c>
    </row>
    <row r="2265" spans="1:3" x14ac:dyDescent="0.25">
      <c r="A2265">
        <v>18.7</v>
      </c>
      <c r="B2265">
        <v>171.79535185452599</v>
      </c>
      <c r="C2265">
        <v>-2.10279648449474</v>
      </c>
    </row>
    <row r="2266" spans="1:3" x14ac:dyDescent="0.25">
      <c r="A2266">
        <v>18.7083333333333</v>
      </c>
      <c r="B2266">
        <v>171.722944202116</v>
      </c>
      <c r="C2266">
        <v>-1.87390426567895</v>
      </c>
    </row>
    <row r="2267" spans="1:3" x14ac:dyDescent="0.25">
      <c r="A2267">
        <v>18.716666666666701</v>
      </c>
      <c r="B2267">
        <v>171.62502211270899</v>
      </c>
      <c r="C2267">
        <v>-1.6900418008699101</v>
      </c>
    </row>
    <row r="2268" spans="1:3" x14ac:dyDescent="0.25">
      <c r="A2268">
        <v>18.725000000000001</v>
      </c>
      <c r="B2268">
        <v>171.53425161989401</v>
      </c>
      <c r="C2268">
        <v>-1.6395886222670499</v>
      </c>
    </row>
    <row r="2269" spans="1:3" x14ac:dyDescent="0.25">
      <c r="A2269">
        <v>18.733333333333299</v>
      </c>
      <c r="B2269">
        <v>171.43127144132799</v>
      </c>
      <c r="C2269">
        <v>-1.7105841666002299</v>
      </c>
    </row>
    <row r="2270" spans="1:3" x14ac:dyDescent="0.25">
      <c r="A2270">
        <v>18.741666666666699</v>
      </c>
      <c r="B2270">
        <v>171.23825196649199</v>
      </c>
      <c r="C2270">
        <v>-1.82239373537077</v>
      </c>
    </row>
    <row r="2271" spans="1:3" x14ac:dyDescent="0.25">
      <c r="A2271">
        <v>18.75</v>
      </c>
      <c r="B2271">
        <v>171.052407293268</v>
      </c>
      <c r="C2271">
        <v>-1.9024934959886901</v>
      </c>
    </row>
    <row r="2272" spans="1:3" x14ac:dyDescent="0.25">
      <c r="A2272">
        <v>18.758333333333301</v>
      </c>
      <c r="B2272">
        <v>170.889252822326</v>
      </c>
      <c r="C2272">
        <v>-1.9525471755403601</v>
      </c>
    </row>
    <row r="2273" spans="1:3" x14ac:dyDescent="0.25">
      <c r="A2273">
        <v>18.766666666666701</v>
      </c>
      <c r="B2273">
        <v>170.66899507583301</v>
      </c>
      <c r="C2273">
        <v>-2.0279103755482599</v>
      </c>
    </row>
    <row r="2274" spans="1:3" x14ac:dyDescent="0.25">
      <c r="A2274">
        <v>18.774999999999999</v>
      </c>
      <c r="B2274">
        <v>170.517878949438</v>
      </c>
      <c r="C2274">
        <v>-2.1618830699962999</v>
      </c>
    </row>
    <row r="2275" spans="1:3" x14ac:dyDescent="0.25">
      <c r="A2275">
        <v>18.783333333333299</v>
      </c>
      <c r="B2275">
        <v>170.31299385244</v>
      </c>
      <c r="C2275">
        <v>-2.2798334886665401</v>
      </c>
    </row>
    <row r="2276" spans="1:3" x14ac:dyDescent="0.25">
      <c r="A2276">
        <v>18.7916666666667</v>
      </c>
      <c r="B2276">
        <v>170.118740856491</v>
      </c>
      <c r="C2276">
        <v>-2.2925153523551098</v>
      </c>
    </row>
    <row r="2277" spans="1:3" x14ac:dyDescent="0.25">
      <c r="A2277">
        <v>18.8</v>
      </c>
      <c r="B2277">
        <v>169.86213333547201</v>
      </c>
      <c r="C2277">
        <v>-2.1824491410384002</v>
      </c>
    </row>
    <row r="2278" spans="1:3" x14ac:dyDescent="0.25">
      <c r="A2278">
        <v>18.808333333333302</v>
      </c>
      <c r="B2278">
        <v>169.52173553590899</v>
      </c>
      <c r="C2278">
        <v>-2.0490652264025302</v>
      </c>
    </row>
    <row r="2279" spans="1:3" x14ac:dyDescent="0.25">
      <c r="A2279">
        <v>18.816666666666698</v>
      </c>
      <c r="B2279">
        <v>169.12821086323899</v>
      </c>
      <c r="C2279">
        <v>-1.9994369634276901</v>
      </c>
    </row>
    <row r="2280" spans="1:3" x14ac:dyDescent="0.25">
      <c r="A2280">
        <v>18.824999999999999</v>
      </c>
      <c r="B2280">
        <v>168.70377357017199</v>
      </c>
      <c r="C2280">
        <v>-2.0389538443374202</v>
      </c>
    </row>
    <row r="2281" spans="1:3" x14ac:dyDescent="0.25">
      <c r="A2281">
        <v>18.8333333333333</v>
      </c>
      <c r="B2281">
        <v>168.25888685736501</v>
      </c>
      <c r="C2281">
        <v>-2.0839828294489502</v>
      </c>
    </row>
    <row r="2282" spans="1:3" x14ac:dyDescent="0.25">
      <c r="A2282">
        <v>18.841666666666701</v>
      </c>
      <c r="B2282">
        <v>167.695775045944</v>
      </c>
      <c r="C2282">
        <v>-2.0262606578075499</v>
      </c>
    </row>
    <row r="2283" spans="1:3" x14ac:dyDescent="0.25">
      <c r="A2283">
        <v>18.850000000000001</v>
      </c>
      <c r="B2283">
        <v>167.106947844171</v>
      </c>
      <c r="C2283">
        <v>-1.8740184822191801</v>
      </c>
    </row>
    <row r="2284" spans="1:3" x14ac:dyDescent="0.25">
      <c r="A2284">
        <v>18.858333333333299</v>
      </c>
      <c r="B2284">
        <v>166.63479120740399</v>
      </c>
      <c r="C2284">
        <v>-1.7207312284754599</v>
      </c>
    </row>
    <row r="2285" spans="1:3" x14ac:dyDescent="0.25">
      <c r="A2285">
        <v>18.866666666666699</v>
      </c>
      <c r="B2285">
        <v>166.09434511093099</v>
      </c>
      <c r="C2285">
        <v>-1.68436855043347</v>
      </c>
    </row>
    <row r="2286" spans="1:3" x14ac:dyDescent="0.25">
      <c r="A2286">
        <v>18.875</v>
      </c>
      <c r="B2286">
        <v>165.69451475874601</v>
      </c>
      <c r="C2286">
        <v>-1.79862375086148</v>
      </c>
    </row>
    <row r="2287" spans="1:3" x14ac:dyDescent="0.25">
      <c r="A2287">
        <v>18.883333333333301</v>
      </c>
      <c r="B2287">
        <v>165.26268290153999</v>
      </c>
      <c r="C2287">
        <v>-1.9724577804456001</v>
      </c>
    </row>
    <row r="2288" spans="1:3" x14ac:dyDescent="0.25">
      <c r="A2288">
        <v>18.891666666666701</v>
      </c>
      <c r="B2288">
        <v>164.93730258421999</v>
      </c>
      <c r="C2288">
        <v>-2.07876709797383</v>
      </c>
    </row>
    <row r="2289" spans="1:3" x14ac:dyDescent="0.25">
      <c r="A2289">
        <v>18.899999999999999</v>
      </c>
      <c r="B2289">
        <v>164.60000000001301</v>
      </c>
      <c r="C2289">
        <v>-2.0258933018159202</v>
      </c>
    </row>
    <row r="2290" spans="1:3" x14ac:dyDescent="0.25">
      <c r="A2290">
        <v>18.908333333333299</v>
      </c>
      <c r="B2290">
        <v>164.46700745517401</v>
      </c>
      <c r="C2290">
        <v>-1.8371894371990201</v>
      </c>
    </row>
    <row r="2291" spans="1:3" x14ac:dyDescent="0.25">
      <c r="A2291">
        <v>18.9166666666667</v>
      </c>
      <c r="B2291">
        <v>164.288719135257</v>
      </c>
      <c r="C2291">
        <v>-1.6183313873059899</v>
      </c>
    </row>
    <row r="2292" spans="1:3" x14ac:dyDescent="0.25">
      <c r="A2292">
        <v>18.925000000000001</v>
      </c>
      <c r="B2292">
        <v>164.271629225559</v>
      </c>
      <c r="C2292">
        <v>-1.4717238425450601</v>
      </c>
    </row>
    <row r="2293" spans="1:3" x14ac:dyDescent="0.25">
      <c r="A2293">
        <v>18.933333333333302</v>
      </c>
      <c r="B2293">
        <v>164.26003105820001</v>
      </c>
      <c r="C2293">
        <v>-1.45761345852305</v>
      </c>
    </row>
    <row r="2294" spans="1:3" x14ac:dyDescent="0.25">
      <c r="A2294">
        <v>18.941666666666698</v>
      </c>
      <c r="B2294">
        <v>164.35509209277001</v>
      </c>
      <c r="C2294">
        <v>-1.55786410965037</v>
      </c>
    </row>
    <row r="2295" spans="1:3" x14ac:dyDescent="0.25">
      <c r="A2295">
        <v>18.95</v>
      </c>
      <c r="B2295">
        <v>164.48087499728399</v>
      </c>
      <c r="C2295">
        <v>-1.71750208023863</v>
      </c>
    </row>
    <row r="2296" spans="1:3" x14ac:dyDescent="0.25">
      <c r="A2296">
        <v>18.9583333333333</v>
      </c>
      <c r="B2296">
        <v>164.742838038218</v>
      </c>
      <c r="C2296">
        <v>-1.87335813604112</v>
      </c>
    </row>
    <row r="2297" spans="1:3" x14ac:dyDescent="0.25">
      <c r="A2297">
        <v>18.966666666666701</v>
      </c>
      <c r="B2297">
        <v>165.01332318489401</v>
      </c>
      <c r="C2297">
        <v>-2.0011656394342499</v>
      </c>
    </row>
    <row r="2298" spans="1:3" x14ac:dyDescent="0.25">
      <c r="A2298">
        <v>18.975000000000001</v>
      </c>
      <c r="B2298">
        <v>165.459604712096</v>
      </c>
      <c r="C2298">
        <v>-2.1434988279796401</v>
      </c>
    </row>
    <row r="2299" spans="1:3" x14ac:dyDescent="0.25">
      <c r="A2299">
        <v>18.983333333333299</v>
      </c>
      <c r="B2299">
        <v>166.00637657086401</v>
      </c>
      <c r="C2299">
        <v>-2.3163821865476399</v>
      </c>
    </row>
    <row r="2300" spans="1:3" x14ac:dyDescent="0.25">
      <c r="A2300">
        <v>18.991666666666699</v>
      </c>
      <c r="B2300">
        <v>166.672944549557</v>
      </c>
      <c r="C2300">
        <v>-2.4538124013775802</v>
      </c>
    </row>
    <row r="2301" spans="1:3" x14ac:dyDescent="0.25">
      <c r="A2301">
        <v>19</v>
      </c>
      <c r="B2301">
        <v>167.49061439011999</v>
      </c>
      <c r="C2301">
        <v>-2.43761079250371</v>
      </c>
    </row>
    <row r="2302" spans="1:3" x14ac:dyDescent="0.25">
      <c r="A2302">
        <v>19.008333333333301</v>
      </c>
      <c r="B2302">
        <v>168.524199316291</v>
      </c>
      <c r="C2302">
        <v>-2.2612902954436298</v>
      </c>
    </row>
    <row r="2303" spans="1:3" x14ac:dyDescent="0.25">
      <c r="A2303">
        <v>19.016666666666701</v>
      </c>
      <c r="B2303">
        <v>169.71911866680301</v>
      </c>
      <c r="C2303">
        <v>-2.07546117933272</v>
      </c>
    </row>
    <row r="2304" spans="1:3" x14ac:dyDescent="0.25">
      <c r="A2304">
        <v>19.024999999999999</v>
      </c>
      <c r="B2304">
        <v>171.25605668331701</v>
      </c>
      <c r="C2304">
        <v>-2.03118582157818</v>
      </c>
    </row>
    <row r="2305" spans="1:3" x14ac:dyDescent="0.25">
      <c r="A2305">
        <v>19.033333333333299</v>
      </c>
      <c r="B2305">
        <v>173.077148446043</v>
      </c>
      <c r="C2305">
        <v>-2.1221954812461998</v>
      </c>
    </row>
    <row r="2306" spans="1:3" x14ac:dyDescent="0.25">
      <c r="A2306">
        <v>19.0416666666667</v>
      </c>
      <c r="B2306">
        <v>175.10503621962499</v>
      </c>
      <c r="C2306">
        <v>-2.2193056418430999</v>
      </c>
    </row>
    <row r="2307" spans="1:3" x14ac:dyDescent="0.25">
      <c r="A2307">
        <v>19.05</v>
      </c>
      <c r="B2307">
        <v>177.44439309928401</v>
      </c>
      <c r="C2307">
        <v>-2.2246413668315399</v>
      </c>
    </row>
    <row r="2308" spans="1:3" x14ac:dyDescent="0.25">
      <c r="A2308">
        <v>19.058333333333302</v>
      </c>
      <c r="B2308">
        <v>180.09843244110101</v>
      </c>
      <c r="C2308">
        <v>-2.1792712998265298</v>
      </c>
    </row>
    <row r="2309" spans="1:3" x14ac:dyDescent="0.25">
      <c r="A2309">
        <v>19.066666666666698</v>
      </c>
      <c r="B2309">
        <v>182.85068852851401</v>
      </c>
      <c r="C2309">
        <v>-2.1621329043614899</v>
      </c>
    </row>
    <row r="2310" spans="1:3" x14ac:dyDescent="0.25">
      <c r="A2310">
        <v>19.074999999999999</v>
      </c>
      <c r="B2310">
        <v>185.84667340130801</v>
      </c>
      <c r="C2310">
        <v>-2.1866878883863299</v>
      </c>
    </row>
    <row r="2311" spans="1:3" x14ac:dyDescent="0.25">
      <c r="A2311">
        <v>19.0833333333333</v>
      </c>
      <c r="B2311">
        <v>188.91106071331399</v>
      </c>
      <c r="C2311">
        <v>-2.2105988247175099</v>
      </c>
    </row>
    <row r="2312" spans="1:3" x14ac:dyDescent="0.25">
      <c r="A2312">
        <v>19.091666666666701</v>
      </c>
      <c r="B2312">
        <v>192.10000560517301</v>
      </c>
      <c r="C2312">
        <v>-2.1640032662447402</v>
      </c>
    </row>
    <row r="2313" spans="1:3" x14ac:dyDescent="0.25">
      <c r="A2313">
        <v>19.100000000000001</v>
      </c>
      <c r="B2313">
        <v>195.37345284649601</v>
      </c>
      <c r="C2313">
        <v>-2.0570645761824302</v>
      </c>
    </row>
    <row r="2314" spans="1:3" x14ac:dyDescent="0.25">
      <c r="A2314">
        <v>19.108333333333299</v>
      </c>
      <c r="B2314">
        <v>198.75093409627601</v>
      </c>
      <c r="C2314">
        <v>-1.92993159405319</v>
      </c>
    </row>
    <row r="2315" spans="1:3" x14ac:dyDescent="0.25">
      <c r="A2315">
        <v>19.116666666666699</v>
      </c>
      <c r="B2315">
        <v>202.145664119195</v>
      </c>
      <c r="C2315">
        <v>-1.85939283626421</v>
      </c>
    </row>
    <row r="2316" spans="1:3" x14ac:dyDescent="0.25">
      <c r="A2316">
        <v>19.125</v>
      </c>
      <c r="B2316">
        <v>205.672083475113</v>
      </c>
      <c r="C2316">
        <v>-1.8628025035541</v>
      </c>
    </row>
    <row r="2317" spans="1:3" x14ac:dyDescent="0.25">
      <c r="A2317">
        <v>19.133333333333301</v>
      </c>
      <c r="B2317">
        <v>209.23661855816999</v>
      </c>
      <c r="C2317">
        <v>-1.86306318317715</v>
      </c>
    </row>
    <row r="2318" spans="1:3" x14ac:dyDescent="0.25">
      <c r="A2318">
        <v>19.141666666666701</v>
      </c>
      <c r="B2318">
        <v>212.91533868041699</v>
      </c>
      <c r="C2318">
        <v>-1.7610077153093699</v>
      </c>
    </row>
    <row r="2319" spans="1:3" x14ac:dyDescent="0.25">
      <c r="A2319">
        <v>19.149999999999999</v>
      </c>
      <c r="B2319">
        <v>216.654749505664</v>
      </c>
      <c r="C2319">
        <v>-1.5235813378084699</v>
      </c>
    </row>
    <row r="2320" spans="1:3" x14ac:dyDescent="0.25">
      <c r="A2320">
        <v>19.158333333333299</v>
      </c>
      <c r="B2320">
        <v>220.459519943993</v>
      </c>
      <c r="C2320">
        <v>-1.23926387276252</v>
      </c>
    </row>
    <row r="2321" spans="1:3" x14ac:dyDescent="0.25">
      <c r="A2321">
        <v>19.1666666666667</v>
      </c>
      <c r="B2321">
        <v>224.30406912218299</v>
      </c>
      <c r="C2321">
        <v>-1.0362233946508399</v>
      </c>
    </row>
    <row r="2322" spans="1:3" x14ac:dyDescent="0.25">
      <c r="A2322">
        <v>19.175000000000001</v>
      </c>
      <c r="B2322">
        <v>228.200564470887</v>
      </c>
      <c r="C2322">
        <v>-1.0059756046617101</v>
      </c>
    </row>
    <row r="2323" spans="1:3" x14ac:dyDescent="0.25">
      <c r="A2323">
        <v>19.183333333333302</v>
      </c>
      <c r="B2323">
        <v>232.00746244172799</v>
      </c>
      <c r="C2323">
        <v>-1.1404169723933499</v>
      </c>
    </row>
    <row r="2324" spans="1:3" x14ac:dyDescent="0.25">
      <c r="A2324">
        <v>19.191666666666698</v>
      </c>
      <c r="B2324">
        <v>235.79004896185199</v>
      </c>
      <c r="C2324">
        <v>-1.38632622270737</v>
      </c>
    </row>
    <row r="2325" spans="1:3" x14ac:dyDescent="0.25">
      <c r="A2325">
        <v>19.2</v>
      </c>
      <c r="B2325">
        <v>239.46200876408599</v>
      </c>
      <c r="C2325">
        <v>-1.6531087465452301</v>
      </c>
    </row>
    <row r="2326" spans="1:3" x14ac:dyDescent="0.25">
      <c r="A2326">
        <v>19.2083333333333</v>
      </c>
      <c r="B2326">
        <v>242.891244681312</v>
      </c>
      <c r="C2326">
        <v>-1.83983887453422</v>
      </c>
    </row>
    <row r="2327" spans="1:3" x14ac:dyDescent="0.25">
      <c r="A2327">
        <v>19.216666666666701</v>
      </c>
      <c r="B2327">
        <v>246.207661407448</v>
      </c>
      <c r="C2327">
        <v>-1.9091693332439801</v>
      </c>
    </row>
    <row r="2328" spans="1:3" x14ac:dyDescent="0.25">
      <c r="A2328">
        <v>19.225000000000001</v>
      </c>
      <c r="B2328">
        <v>249.38875084579101</v>
      </c>
      <c r="C2328">
        <v>-1.8779453477353101</v>
      </c>
    </row>
    <row r="2329" spans="1:3" x14ac:dyDescent="0.25">
      <c r="A2329">
        <v>19.233333333333299</v>
      </c>
      <c r="B2329">
        <v>252.341060523354</v>
      </c>
      <c r="C2329">
        <v>-1.8422221535396901</v>
      </c>
    </row>
    <row r="2330" spans="1:3" x14ac:dyDescent="0.25">
      <c r="A2330">
        <v>19.241666666666699</v>
      </c>
      <c r="B2330">
        <v>255.18914752946301</v>
      </c>
      <c r="C2330">
        <v>-1.8350203023870799</v>
      </c>
    </row>
    <row r="2331" spans="1:3" x14ac:dyDescent="0.25">
      <c r="A2331">
        <v>19.25</v>
      </c>
      <c r="B2331">
        <v>257.87745186043298</v>
      </c>
      <c r="C2331">
        <v>-1.81954319706001</v>
      </c>
    </row>
    <row r="2332" spans="1:3" x14ac:dyDescent="0.25">
      <c r="A2332">
        <v>19.258333333333301</v>
      </c>
      <c r="B2332">
        <v>260.43100228010701</v>
      </c>
      <c r="C2332">
        <v>-1.7150704328294799</v>
      </c>
    </row>
    <row r="2333" spans="1:3" x14ac:dyDescent="0.25">
      <c r="A2333">
        <v>19.266666666666701</v>
      </c>
      <c r="B2333">
        <v>262.85871422915602</v>
      </c>
      <c r="C2333">
        <v>-1.4711745619701599</v>
      </c>
    </row>
    <row r="2334" spans="1:3" x14ac:dyDescent="0.25">
      <c r="A2334">
        <v>19.274999999999999</v>
      </c>
      <c r="B2334">
        <v>265.196319620623</v>
      </c>
      <c r="C2334">
        <v>-1.15357413044306</v>
      </c>
    </row>
    <row r="2335" spans="1:3" x14ac:dyDescent="0.25">
      <c r="A2335">
        <v>19.283333333333299</v>
      </c>
      <c r="B2335">
        <v>267.46453663096997</v>
      </c>
      <c r="C2335">
        <v>-0.87434502387074897</v>
      </c>
    </row>
    <row r="2336" spans="1:3" x14ac:dyDescent="0.25">
      <c r="A2336">
        <v>19.2916666666667</v>
      </c>
      <c r="B2336">
        <v>269.65978560332798</v>
      </c>
      <c r="C2336">
        <v>-0.74250295712802294</v>
      </c>
    </row>
    <row r="2337" spans="1:3" x14ac:dyDescent="0.25">
      <c r="A2337">
        <v>19.3</v>
      </c>
      <c r="B2337">
        <v>271.76404139817203</v>
      </c>
      <c r="C2337">
        <v>-0.76360218837965499</v>
      </c>
    </row>
    <row r="2338" spans="1:3" x14ac:dyDescent="0.25">
      <c r="A2338">
        <v>19.308333333333302</v>
      </c>
      <c r="B2338">
        <v>273.94553485032998</v>
      </c>
      <c r="C2338">
        <v>-0.86362612834068397</v>
      </c>
    </row>
    <row r="2339" spans="1:3" x14ac:dyDescent="0.25">
      <c r="A2339">
        <v>19.316666666666698</v>
      </c>
      <c r="B2339">
        <v>276.38712604262599</v>
      </c>
      <c r="C2339">
        <v>-0.95821444934313205</v>
      </c>
    </row>
    <row r="2340" spans="1:3" x14ac:dyDescent="0.25">
      <c r="A2340">
        <v>19.324999999999999</v>
      </c>
      <c r="B2340">
        <v>279.04011162235298</v>
      </c>
      <c r="C2340">
        <v>-0.99996197858883196</v>
      </c>
    </row>
    <row r="2341" spans="1:3" x14ac:dyDescent="0.25">
      <c r="A2341">
        <v>19.3333333333333</v>
      </c>
      <c r="B2341">
        <v>282.27754836054999</v>
      </c>
      <c r="C2341">
        <v>-0.985101678614002</v>
      </c>
    </row>
    <row r="2342" spans="1:3" x14ac:dyDescent="0.25">
      <c r="A2342">
        <v>19.341666666666701</v>
      </c>
      <c r="B2342">
        <v>286.09801757399299</v>
      </c>
      <c r="C2342">
        <v>-0.92092237802490295</v>
      </c>
    </row>
    <row r="2343" spans="1:3" x14ac:dyDescent="0.25">
      <c r="A2343">
        <v>19.350000000000001</v>
      </c>
      <c r="B2343">
        <v>290.84637443857599</v>
      </c>
      <c r="C2343">
        <v>-0.83811087762765701</v>
      </c>
    </row>
    <row r="2344" spans="1:3" x14ac:dyDescent="0.25">
      <c r="A2344">
        <v>19.358333333333299</v>
      </c>
      <c r="B2344">
        <v>296.62138704959398</v>
      </c>
      <c r="C2344">
        <v>-0.78429905151925705</v>
      </c>
    </row>
    <row r="2345" spans="1:3" x14ac:dyDescent="0.25">
      <c r="A2345">
        <v>19.366666666666699</v>
      </c>
      <c r="B2345">
        <v>303.81054710697998</v>
      </c>
      <c r="C2345">
        <v>-0.77336458613683701</v>
      </c>
    </row>
    <row r="2346" spans="1:3" x14ac:dyDescent="0.25">
      <c r="A2346">
        <v>19.375</v>
      </c>
      <c r="B2346">
        <v>312.52035749507201</v>
      </c>
      <c r="C2346">
        <v>-0.77265581202912903</v>
      </c>
    </row>
    <row r="2347" spans="1:3" x14ac:dyDescent="0.25">
      <c r="A2347">
        <v>19.383333333333301</v>
      </c>
      <c r="B2347">
        <v>323.011579696534</v>
      </c>
      <c r="C2347">
        <v>-0.72324967195803103</v>
      </c>
    </row>
    <row r="2348" spans="1:3" x14ac:dyDescent="0.25">
      <c r="A2348">
        <v>19.391666666666701</v>
      </c>
      <c r="B2348">
        <v>335.58650696374002</v>
      </c>
      <c r="C2348">
        <v>-0.61829709577802405</v>
      </c>
    </row>
    <row r="2349" spans="1:3" x14ac:dyDescent="0.25">
      <c r="A2349">
        <v>19.399999999999999</v>
      </c>
      <c r="B2349">
        <v>350.50057111994101</v>
      </c>
      <c r="C2349">
        <v>-0.51886510404294695</v>
      </c>
    </row>
    <row r="2350" spans="1:3" x14ac:dyDescent="0.25">
      <c r="A2350">
        <v>19.408333333333299</v>
      </c>
      <c r="B2350">
        <v>368.05162976593903</v>
      </c>
      <c r="C2350">
        <v>-0.46652379772129099</v>
      </c>
    </row>
    <row r="2351" spans="1:3" x14ac:dyDescent="0.25">
      <c r="A2351">
        <v>19.4166666666667</v>
      </c>
      <c r="B2351">
        <v>388.651531063427</v>
      </c>
      <c r="C2351">
        <v>-0.46230054361266798</v>
      </c>
    </row>
    <row r="2352" spans="1:3" x14ac:dyDescent="0.25">
      <c r="A2352">
        <v>19.425000000000001</v>
      </c>
      <c r="B2352">
        <v>412.60181477662297</v>
      </c>
      <c r="C2352">
        <v>-0.466814512348524</v>
      </c>
    </row>
    <row r="2353" spans="1:3" x14ac:dyDescent="0.25">
      <c r="A2353">
        <v>19.433333333333302</v>
      </c>
      <c r="B2353">
        <v>440.36281036735602</v>
      </c>
      <c r="C2353">
        <v>-0.45725692680678998</v>
      </c>
    </row>
    <row r="2354" spans="1:3" x14ac:dyDescent="0.25">
      <c r="A2354">
        <v>19.441666666666698</v>
      </c>
      <c r="B2354">
        <v>472.14823458447597</v>
      </c>
      <c r="C2354">
        <v>-0.44494733715402801</v>
      </c>
    </row>
    <row r="2355" spans="1:3" x14ac:dyDescent="0.25">
      <c r="A2355">
        <v>19.45</v>
      </c>
      <c r="B2355">
        <v>508.45779408532798</v>
      </c>
      <c r="C2355">
        <v>-0.44072904410062702</v>
      </c>
    </row>
    <row r="2356" spans="1:3" x14ac:dyDescent="0.25">
      <c r="A2356">
        <v>19.4583333333333</v>
      </c>
      <c r="B2356">
        <v>549.44583333722005</v>
      </c>
      <c r="C2356">
        <v>-0.45054735854446698</v>
      </c>
    </row>
    <row r="2357" spans="1:3" x14ac:dyDescent="0.25">
      <c r="A2357">
        <v>19.466666666666701</v>
      </c>
      <c r="B2357">
        <v>595.33391001566201</v>
      </c>
      <c r="C2357">
        <v>-0.49318049282975901</v>
      </c>
    </row>
    <row r="2358" spans="1:3" x14ac:dyDescent="0.25">
      <c r="A2358">
        <v>19.475000000000001</v>
      </c>
      <c r="B2358">
        <v>646.39928600131805</v>
      </c>
      <c r="C2358">
        <v>-0.57357575036251796</v>
      </c>
    </row>
    <row r="2359" spans="1:3" x14ac:dyDescent="0.25">
      <c r="A2359">
        <v>19.483333333333299</v>
      </c>
      <c r="B2359">
        <v>702.53883329599296</v>
      </c>
      <c r="C2359">
        <v>-0.66710338484210596</v>
      </c>
    </row>
    <row r="2360" spans="1:3" x14ac:dyDescent="0.25">
      <c r="A2360">
        <v>19.491666666666699</v>
      </c>
      <c r="B2360">
        <v>763.84651464887895</v>
      </c>
      <c r="C2360">
        <v>-0.72042545536301394</v>
      </c>
    </row>
    <row r="2361" spans="1:3" x14ac:dyDescent="0.25">
      <c r="A2361">
        <v>19.5</v>
      </c>
      <c r="B2361">
        <v>830.30335357593901</v>
      </c>
      <c r="C2361">
        <v>-0.69323805712269904</v>
      </c>
    </row>
    <row r="2362" spans="1:3" x14ac:dyDescent="0.25">
      <c r="A2362">
        <v>19.508333333333301</v>
      </c>
      <c r="B2362">
        <v>901.84299858185295</v>
      </c>
      <c r="C2362">
        <v>-0.60289895851833097</v>
      </c>
    </row>
    <row r="2363" spans="1:3" x14ac:dyDescent="0.25">
      <c r="A2363">
        <v>19.516666666666701</v>
      </c>
      <c r="B2363">
        <v>978.17207836028194</v>
      </c>
      <c r="C2363">
        <v>-0.50955838636592199</v>
      </c>
    </row>
    <row r="2364" spans="1:3" x14ac:dyDescent="0.25">
      <c r="A2364">
        <v>19.524999999999999</v>
      </c>
      <c r="B2364">
        <v>1059.1614126298</v>
      </c>
      <c r="C2364">
        <v>-0.49318952333781202</v>
      </c>
    </row>
    <row r="2365" spans="1:3" x14ac:dyDescent="0.25">
      <c r="A2365">
        <v>19.533333333333299</v>
      </c>
      <c r="B2365">
        <v>1144.3564135689601</v>
      </c>
      <c r="C2365">
        <v>-0.54847245453516802</v>
      </c>
    </row>
    <row r="2366" spans="1:3" x14ac:dyDescent="0.25">
      <c r="A2366">
        <v>19.5416666666667</v>
      </c>
      <c r="B2366">
        <v>1233.4525083793601</v>
      </c>
      <c r="C2366">
        <v>-0.60528296376014501</v>
      </c>
    </row>
    <row r="2367" spans="1:3" x14ac:dyDescent="0.25">
      <c r="A2367">
        <v>19.55</v>
      </c>
      <c r="B2367">
        <v>1325.7772522965099</v>
      </c>
      <c r="C2367">
        <v>-0.61053191298629395</v>
      </c>
    </row>
    <row r="2368" spans="1:3" x14ac:dyDescent="0.25">
      <c r="A2368">
        <v>19.558333333333302</v>
      </c>
      <c r="B2368">
        <v>1420.91425046881</v>
      </c>
      <c r="C2368">
        <v>-0.58458279049539696</v>
      </c>
    </row>
    <row r="2369" spans="1:3" x14ac:dyDescent="0.25">
      <c r="A2369">
        <v>19.566666666666698</v>
      </c>
      <c r="B2369">
        <v>1518.1078853762899</v>
      </c>
      <c r="C2369">
        <v>-0.56734180275791202</v>
      </c>
    </row>
    <row r="2370" spans="1:3" x14ac:dyDescent="0.25">
      <c r="A2370">
        <v>19.574999999999999</v>
      </c>
      <c r="B2370">
        <v>1616.62489794929</v>
      </c>
      <c r="C2370">
        <v>-0.52903654413157297</v>
      </c>
    </row>
    <row r="2371" spans="1:3" x14ac:dyDescent="0.25">
      <c r="A2371">
        <v>19.5833333333333</v>
      </c>
      <c r="B2371">
        <v>1715.7208093095701</v>
      </c>
      <c r="C2371">
        <v>-0.42056459537559898</v>
      </c>
    </row>
    <row r="2372" spans="1:3" x14ac:dyDescent="0.25">
      <c r="A2372">
        <v>19.591666666666701</v>
      </c>
      <c r="B2372">
        <v>1814.5885442174099</v>
      </c>
      <c r="C2372">
        <v>-0.26836973531102698</v>
      </c>
    </row>
    <row r="2373" spans="1:3" x14ac:dyDescent="0.25">
      <c r="A2373">
        <v>19.600000000000001</v>
      </c>
      <c r="B2373">
        <v>1912.5066162553201</v>
      </c>
      <c r="C2373">
        <v>-0.18711980386667301</v>
      </c>
    </row>
    <row r="2374" spans="1:3" x14ac:dyDescent="0.25">
      <c r="A2374">
        <v>19.608333333333299</v>
      </c>
      <c r="B2374">
        <v>2008.61272314743</v>
      </c>
      <c r="C2374">
        <v>-0.22660877647286401</v>
      </c>
    </row>
    <row r="2375" spans="1:3" x14ac:dyDescent="0.25">
      <c r="A2375">
        <v>19.616666666666699</v>
      </c>
      <c r="B2375">
        <v>2102.3326716777201</v>
      </c>
      <c r="C2375">
        <v>-0.33310383350198502</v>
      </c>
    </row>
    <row r="2376" spans="1:3" x14ac:dyDescent="0.25">
      <c r="A2376">
        <v>19.625</v>
      </c>
      <c r="B2376">
        <v>2192.9728354017798</v>
      </c>
      <c r="C2376">
        <v>-0.43081653749092502</v>
      </c>
    </row>
    <row r="2377" spans="1:3" x14ac:dyDescent="0.25">
      <c r="A2377">
        <v>19.633333333333301</v>
      </c>
      <c r="B2377">
        <v>2279.9685291616202</v>
      </c>
      <c r="C2377">
        <v>-0.50893507560648799</v>
      </c>
    </row>
    <row r="2378" spans="1:3" x14ac:dyDescent="0.25">
      <c r="A2378">
        <v>19.641666666666701</v>
      </c>
      <c r="B2378">
        <v>2362.8350609090498</v>
      </c>
      <c r="C2378">
        <v>-0.56361475775743797</v>
      </c>
    </row>
    <row r="2379" spans="1:3" x14ac:dyDescent="0.25">
      <c r="A2379">
        <v>19.649999999999999</v>
      </c>
      <c r="B2379">
        <v>2441.1273679226301</v>
      </c>
      <c r="C2379">
        <v>-0.595658473676971</v>
      </c>
    </row>
    <row r="2380" spans="1:3" x14ac:dyDescent="0.25">
      <c r="A2380">
        <v>19.658333333333299</v>
      </c>
      <c r="B2380">
        <v>2514.4727621750699</v>
      </c>
      <c r="C2380">
        <v>-0.61669761834201298</v>
      </c>
    </row>
    <row r="2381" spans="1:3" x14ac:dyDescent="0.25">
      <c r="A2381">
        <v>19.6666666666667</v>
      </c>
      <c r="B2381">
        <v>2582.2457945895299</v>
      </c>
      <c r="C2381">
        <v>-0.66149172252989397</v>
      </c>
    </row>
    <row r="2382" spans="1:3" x14ac:dyDescent="0.25">
      <c r="A2382">
        <v>19.675000000000001</v>
      </c>
      <c r="B2382">
        <v>2644.26884232866</v>
      </c>
      <c r="C2382">
        <v>-0.76814296269558602</v>
      </c>
    </row>
    <row r="2383" spans="1:3" x14ac:dyDescent="0.25">
      <c r="A2383">
        <v>19.683333333333302</v>
      </c>
      <c r="B2383">
        <v>2700.0248473766201</v>
      </c>
      <c r="C2383">
        <v>-0.90954533468001997</v>
      </c>
    </row>
    <row r="2384" spans="1:3" x14ac:dyDescent="0.25">
      <c r="A2384">
        <v>19.691666666666698</v>
      </c>
      <c r="B2384">
        <v>2749.2720674202601</v>
      </c>
      <c r="C2384">
        <v>-1.0268529907177</v>
      </c>
    </row>
    <row r="2385" spans="1:3" x14ac:dyDescent="0.25">
      <c r="A2385">
        <v>19.7</v>
      </c>
      <c r="B2385">
        <v>2791.5494932628699</v>
      </c>
      <c r="C2385">
        <v>-1.0829309714811499</v>
      </c>
    </row>
    <row r="2386" spans="1:3" x14ac:dyDescent="0.25">
      <c r="A2386">
        <v>19.7083333333333</v>
      </c>
      <c r="B2386">
        <v>2826.6573410891601</v>
      </c>
      <c r="C2386">
        <v>-1.09920741893927</v>
      </c>
    </row>
    <row r="2387" spans="1:3" x14ac:dyDescent="0.25">
      <c r="A2387">
        <v>19.716666666666701</v>
      </c>
      <c r="B2387">
        <v>2854.3947736510199</v>
      </c>
      <c r="C2387">
        <v>-1.11589318436493</v>
      </c>
    </row>
    <row r="2388" spans="1:3" x14ac:dyDescent="0.25">
      <c r="A2388">
        <v>19.725000000000001</v>
      </c>
      <c r="B2388">
        <v>2874.54965190843</v>
      </c>
      <c r="C2388">
        <v>-1.1582631393001099</v>
      </c>
    </row>
    <row r="2389" spans="1:3" x14ac:dyDescent="0.25">
      <c r="A2389">
        <v>19.733333333333299</v>
      </c>
      <c r="B2389">
        <v>2886.9221546475201</v>
      </c>
      <c r="C2389">
        <v>-1.2497167305283601</v>
      </c>
    </row>
    <row r="2390" spans="1:3" x14ac:dyDescent="0.25">
      <c r="A2390">
        <v>19.741666666666699</v>
      </c>
      <c r="B2390">
        <v>2891.46814953378</v>
      </c>
      <c r="C2390">
        <v>-1.37319032972517</v>
      </c>
    </row>
    <row r="2391" spans="1:3" x14ac:dyDescent="0.25">
      <c r="A2391">
        <v>19.75</v>
      </c>
      <c r="B2391">
        <v>2888.11074395382</v>
      </c>
      <c r="C2391">
        <v>-1.4965813439448099</v>
      </c>
    </row>
    <row r="2392" spans="1:3" x14ac:dyDescent="0.25">
      <c r="A2392">
        <v>19.758333333333301</v>
      </c>
      <c r="B2392">
        <v>2877.0075498424499</v>
      </c>
      <c r="C2392">
        <v>-1.57647422040017</v>
      </c>
    </row>
    <row r="2393" spans="1:3" x14ac:dyDescent="0.25">
      <c r="A2393">
        <v>19.766666666666701</v>
      </c>
      <c r="B2393">
        <v>2858.2455676609102</v>
      </c>
      <c r="C2393">
        <v>-1.58343647218614</v>
      </c>
    </row>
    <row r="2394" spans="1:3" x14ac:dyDescent="0.25">
      <c r="A2394">
        <v>19.774999999999999</v>
      </c>
      <c r="B2394">
        <v>2832.0438617806199</v>
      </c>
      <c r="C2394">
        <v>-1.52462561649779</v>
      </c>
    </row>
    <row r="2395" spans="1:3" x14ac:dyDescent="0.25">
      <c r="A2395">
        <v>19.783333333333299</v>
      </c>
      <c r="B2395">
        <v>2798.6440778615301</v>
      </c>
      <c r="C2395">
        <v>-1.44505333134642</v>
      </c>
    </row>
    <row r="2396" spans="1:3" x14ac:dyDescent="0.25">
      <c r="A2396">
        <v>19.7916666666667</v>
      </c>
      <c r="B2396">
        <v>2758.42300009882</v>
      </c>
      <c r="C2396">
        <v>-1.4102739110878899</v>
      </c>
    </row>
    <row r="2397" spans="1:3" x14ac:dyDescent="0.25">
      <c r="A2397">
        <v>19.8</v>
      </c>
      <c r="B2397">
        <v>2711.81000000318</v>
      </c>
      <c r="C2397">
        <v>-1.4480195300887799</v>
      </c>
    </row>
    <row r="2398" spans="1:3" x14ac:dyDescent="0.25">
      <c r="A2398">
        <v>19.808333333333302</v>
      </c>
      <c r="B2398">
        <v>2659.2671960882599</v>
      </c>
      <c r="C2398">
        <v>-1.5539543328551</v>
      </c>
    </row>
    <row r="2399" spans="1:3" x14ac:dyDescent="0.25">
      <c r="A2399">
        <v>19.816666666666698</v>
      </c>
      <c r="B2399">
        <v>2601.3746393018</v>
      </c>
      <c r="C2399">
        <v>-1.6850146824563099</v>
      </c>
    </row>
    <row r="2400" spans="1:3" x14ac:dyDescent="0.25">
      <c r="A2400">
        <v>19.824999999999999</v>
      </c>
      <c r="B2400">
        <v>2538.6394626840101</v>
      </c>
      <c r="C2400">
        <v>-1.78056873956395</v>
      </c>
    </row>
    <row r="2401" spans="1:3" x14ac:dyDescent="0.25">
      <c r="A2401">
        <v>19.8333333333333</v>
      </c>
      <c r="B2401">
        <v>2471.71582302143</v>
      </c>
      <c r="C2401">
        <v>-1.82267673937985</v>
      </c>
    </row>
    <row r="2402" spans="1:3" x14ac:dyDescent="0.25">
      <c r="A2402">
        <v>19.841666666666701</v>
      </c>
      <c r="B2402">
        <v>2401.2426669206998</v>
      </c>
      <c r="C2402">
        <v>-1.8331084625757601</v>
      </c>
    </row>
    <row r="2403" spans="1:3" x14ac:dyDescent="0.25">
      <c r="A2403">
        <v>19.850000000000001</v>
      </c>
      <c r="B2403">
        <v>2327.7882838647602</v>
      </c>
      <c r="C2403">
        <v>-1.82862609821589</v>
      </c>
    </row>
    <row r="2404" spans="1:3" x14ac:dyDescent="0.25">
      <c r="A2404">
        <v>19.858333333333299</v>
      </c>
      <c r="B2404">
        <v>2252.0468339244499</v>
      </c>
      <c r="C2404">
        <v>-1.7913332930997901</v>
      </c>
    </row>
    <row r="2405" spans="1:3" x14ac:dyDescent="0.25">
      <c r="A2405">
        <v>19.866666666666699</v>
      </c>
      <c r="B2405">
        <v>2174.5218588078701</v>
      </c>
      <c r="C2405">
        <v>-1.7073331170897199</v>
      </c>
    </row>
    <row r="2406" spans="1:3" x14ac:dyDescent="0.25">
      <c r="A2406">
        <v>19.875</v>
      </c>
      <c r="B2406">
        <v>2095.70494076264</v>
      </c>
      <c r="C2406">
        <v>-1.6054417752104599</v>
      </c>
    </row>
    <row r="2407" spans="1:3" x14ac:dyDescent="0.25">
      <c r="A2407">
        <v>19.883333333333301</v>
      </c>
      <c r="B2407">
        <v>2016.1817259229899</v>
      </c>
      <c r="C2407">
        <v>-1.5545215712496101</v>
      </c>
    </row>
    <row r="2408" spans="1:3" x14ac:dyDescent="0.25">
      <c r="A2408">
        <v>19.891666666666701</v>
      </c>
      <c r="B2408">
        <v>1936.3853353719401</v>
      </c>
      <c r="C2408">
        <v>-1.5983569611037001</v>
      </c>
    </row>
    <row r="2409" spans="1:3" x14ac:dyDescent="0.25">
      <c r="A2409">
        <v>19.899999999999999</v>
      </c>
      <c r="B2409">
        <v>1856.7619222485901</v>
      </c>
      <c r="C2409">
        <v>-1.6755414910722299</v>
      </c>
    </row>
    <row r="2410" spans="1:3" x14ac:dyDescent="0.25">
      <c r="A2410">
        <v>19.908333333333299</v>
      </c>
      <c r="B2410">
        <v>1777.65062567162</v>
      </c>
      <c r="C2410">
        <v>-1.70832830120544</v>
      </c>
    </row>
    <row r="2411" spans="1:3" x14ac:dyDescent="0.25">
      <c r="A2411">
        <v>19.9166666666667</v>
      </c>
      <c r="B2411">
        <v>1699.45937501764</v>
      </c>
      <c r="C2411">
        <v>-1.6826296647913099</v>
      </c>
    </row>
    <row r="2412" spans="1:3" x14ac:dyDescent="0.25">
      <c r="A2412">
        <v>19.925000000000001</v>
      </c>
      <c r="B2412">
        <v>1622.5235552330701</v>
      </c>
      <c r="C2412">
        <v>-1.6462243937793399</v>
      </c>
    </row>
    <row r="2413" spans="1:3" x14ac:dyDescent="0.25">
      <c r="A2413">
        <v>19.933333333333302</v>
      </c>
      <c r="B2413">
        <v>1547.2158010619</v>
      </c>
      <c r="C2413">
        <v>-1.64626441740088</v>
      </c>
    </row>
    <row r="2414" spans="1:3" x14ac:dyDescent="0.25">
      <c r="A2414">
        <v>19.941666666666698</v>
      </c>
      <c r="B2414">
        <v>1473.8278685525099</v>
      </c>
      <c r="C2414">
        <v>-1.67527174219259</v>
      </c>
    </row>
    <row r="2415" spans="1:3" x14ac:dyDescent="0.25">
      <c r="A2415">
        <v>19.95</v>
      </c>
      <c r="B2415">
        <v>1402.6304798295901</v>
      </c>
      <c r="C2415">
        <v>-1.7343447285975899</v>
      </c>
    </row>
    <row r="2416" spans="1:3" x14ac:dyDescent="0.25">
      <c r="A2416">
        <v>19.9583333333333</v>
      </c>
      <c r="B2416">
        <v>1333.8200606207999</v>
      </c>
      <c r="C2416">
        <v>-1.80043181171163</v>
      </c>
    </row>
    <row r="2417" spans="1:3" x14ac:dyDescent="0.25">
      <c r="A2417">
        <v>19.966666666666701</v>
      </c>
      <c r="B2417">
        <v>1267.6335834372501</v>
      </c>
      <c r="C2417">
        <v>-1.8488350700445799</v>
      </c>
    </row>
    <row r="2418" spans="1:3" x14ac:dyDescent="0.25">
      <c r="A2418">
        <v>19.975000000000001</v>
      </c>
      <c r="B2418">
        <v>1204.09238712254</v>
      </c>
      <c r="C2418">
        <v>-1.85074753306008</v>
      </c>
    </row>
    <row r="2419" spans="1:3" x14ac:dyDescent="0.25">
      <c r="A2419">
        <v>19.983333333333299</v>
      </c>
      <c r="B2419">
        <v>1143.23683179319</v>
      </c>
      <c r="C2419">
        <v>-1.79787347433385</v>
      </c>
    </row>
    <row r="2420" spans="1:3" x14ac:dyDescent="0.25">
      <c r="A2420">
        <v>19.991666666666699</v>
      </c>
      <c r="B2420">
        <v>1085.06971179536</v>
      </c>
      <c r="C2420">
        <v>-1.6993805459210301</v>
      </c>
    </row>
    <row r="2421" spans="1:3" x14ac:dyDescent="0.25">
      <c r="A2421">
        <v>20</v>
      </c>
      <c r="B2421">
        <v>1029.4144649305499</v>
      </c>
      <c r="C2421">
        <v>-1.58598339959853</v>
      </c>
    </row>
    <row r="2422" spans="1:3" x14ac:dyDescent="0.25">
      <c r="A2422">
        <v>20.008333333333301</v>
      </c>
      <c r="B2422">
        <v>976.28214804976801</v>
      </c>
      <c r="C2422">
        <v>-1.52692336643877</v>
      </c>
    </row>
    <row r="2423" spans="1:3" x14ac:dyDescent="0.25">
      <c r="A2423">
        <v>20.016666666666701</v>
      </c>
      <c r="B2423">
        <v>925.57282302615795</v>
      </c>
      <c r="C2423">
        <v>-1.5797634286115401</v>
      </c>
    </row>
    <row r="2424" spans="1:3" x14ac:dyDescent="0.25">
      <c r="A2424">
        <v>20.024999999999999</v>
      </c>
      <c r="B2424">
        <v>877.27205305439998</v>
      </c>
      <c r="C2424">
        <v>-1.7236480557673799</v>
      </c>
    </row>
    <row r="2425" spans="1:3" x14ac:dyDescent="0.25">
      <c r="A2425">
        <v>20.033333333333299</v>
      </c>
      <c r="B2425">
        <v>831.30593000222996</v>
      </c>
      <c r="C2425">
        <v>-1.8304661993234099</v>
      </c>
    </row>
    <row r="2426" spans="1:3" x14ac:dyDescent="0.25">
      <c r="A2426">
        <v>20.0416666666667</v>
      </c>
      <c r="B2426">
        <v>787.75088971942</v>
      </c>
      <c r="C2426">
        <v>-1.81598618287325</v>
      </c>
    </row>
    <row r="2427" spans="1:3" x14ac:dyDescent="0.25">
      <c r="A2427">
        <v>20.05</v>
      </c>
      <c r="B2427">
        <v>746.415651651953</v>
      </c>
      <c r="C2427">
        <v>-1.7225507970248799</v>
      </c>
    </row>
    <row r="2428" spans="1:3" x14ac:dyDescent="0.25">
      <c r="A2428">
        <v>20.058333333333302</v>
      </c>
      <c r="B2428">
        <v>707.38163576839895</v>
      </c>
      <c r="C2428">
        <v>-1.6635674202118</v>
      </c>
    </row>
    <row r="2429" spans="1:3" x14ac:dyDescent="0.25">
      <c r="A2429">
        <v>20.066666666666698</v>
      </c>
      <c r="B2429">
        <v>670.49193722431801</v>
      </c>
      <c r="C2429">
        <v>-1.68096089772153</v>
      </c>
    </row>
    <row r="2430" spans="1:3" x14ac:dyDescent="0.25">
      <c r="A2430">
        <v>20.074999999999999</v>
      </c>
      <c r="B2430">
        <v>635.71522303035397</v>
      </c>
      <c r="C2430">
        <v>-1.70963021180132</v>
      </c>
    </row>
    <row r="2431" spans="1:3" x14ac:dyDescent="0.25">
      <c r="A2431">
        <v>20.0833333333333</v>
      </c>
      <c r="B2431">
        <v>602.88751054654495</v>
      </c>
      <c r="C2431">
        <v>-1.6926780291079899</v>
      </c>
    </row>
    <row r="2432" spans="1:3" x14ac:dyDescent="0.25">
      <c r="A2432">
        <v>20.091666666666701</v>
      </c>
      <c r="B2432">
        <v>571.83969556108195</v>
      </c>
      <c r="C2432">
        <v>-1.63921550991645</v>
      </c>
    </row>
    <row r="2433" spans="1:3" x14ac:dyDescent="0.25">
      <c r="A2433">
        <v>20.100000000000001</v>
      </c>
      <c r="B2433">
        <v>542.58899366673302</v>
      </c>
      <c r="C2433">
        <v>-1.59907038308075</v>
      </c>
    </row>
    <row r="2434" spans="1:3" x14ac:dyDescent="0.25">
      <c r="A2434">
        <v>20.108333333333299</v>
      </c>
      <c r="B2434">
        <v>514.92017922699097</v>
      </c>
      <c r="C2434">
        <v>-1.6079268213484901</v>
      </c>
    </row>
    <row r="2435" spans="1:3" x14ac:dyDescent="0.25">
      <c r="A2435">
        <v>20.116666666666699</v>
      </c>
      <c r="B2435">
        <v>488.77641064929799</v>
      </c>
      <c r="C2435">
        <v>-1.65616458480127</v>
      </c>
    </row>
    <row r="2436" spans="1:3" x14ac:dyDescent="0.25">
      <c r="A2436">
        <v>20.125</v>
      </c>
      <c r="B2436">
        <v>464.06878336885597</v>
      </c>
      <c r="C2436">
        <v>-1.71019339910805</v>
      </c>
    </row>
    <row r="2437" spans="1:3" x14ac:dyDescent="0.25">
      <c r="A2437">
        <v>20.133333333333301</v>
      </c>
      <c r="B2437">
        <v>440.81792456402599</v>
      </c>
      <c r="C2437">
        <v>-1.74012667207684</v>
      </c>
    </row>
    <row r="2438" spans="1:3" x14ac:dyDescent="0.25">
      <c r="A2438">
        <v>20.141666666666701</v>
      </c>
      <c r="B2438">
        <v>418.97133108937601</v>
      </c>
      <c r="C2438">
        <v>-1.7529879522512</v>
      </c>
    </row>
    <row r="2439" spans="1:3" x14ac:dyDescent="0.25">
      <c r="A2439">
        <v>20.149999999999999</v>
      </c>
      <c r="B2439">
        <v>398.35037210246901</v>
      </c>
      <c r="C2439">
        <v>-1.7807935708963401</v>
      </c>
    </row>
    <row r="2440" spans="1:3" x14ac:dyDescent="0.25">
      <c r="A2440">
        <v>20.158333333333299</v>
      </c>
      <c r="B2440">
        <v>378.970510741552</v>
      </c>
      <c r="C2440">
        <v>-1.85980190828241</v>
      </c>
    </row>
    <row r="2441" spans="1:3" x14ac:dyDescent="0.25">
      <c r="A2441">
        <v>20.1666666666667</v>
      </c>
      <c r="B2441">
        <v>360.80558440718602</v>
      </c>
      <c r="C2441">
        <v>-1.98318523259018</v>
      </c>
    </row>
    <row r="2442" spans="1:3" x14ac:dyDescent="0.25">
      <c r="A2442">
        <v>20.175000000000001</v>
      </c>
      <c r="B2442">
        <v>343.69598275641903</v>
      </c>
      <c r="C2442">
        <v>-2.0886441186636802</v>
      </c>
    </row>
    <row r="2443" spans="1:3" x14ac:dyDescent="0.25">
      <c r="A2443">
        <v>20.183333333333302</v>
      </c>
      <c r="B2443">
        <v>327.72643067985302</v>
      </c>
      <c r="C2443">
        <v>-2.0803306023716801</v>
      </c>
    </row>
    <row r="2444" spans="1:3" x14ac:dyDescent="0.25">
      <c r="A2444">
        <v>20.191666666666698</v>
      </c>
      <c r="B2444">
        <v>312.77772962701903</v>
      </c>
      <c r="C2444">
        <v>-1.9388660305913401</v>
      </c>
    </row>
    <row r="2445" spans="1:3" x14ac:dyDescent="0.25">
      <c r="A2445">
        <v>20.2</v>
      </c>
      <c r="B2445">
        <v>298.80604933202301</v>
      </c>
      <c r="C2445">
        <v>-1.75522593053746</v>
      </c>
    </row>
    <row r="2446" spans="1:3" x14ac:dyDescent="0.25">
      <c r="A2446">
        <v>20.2083333333333</v>
      </c>
      <c r="B2446">
        <v>285.80872122075698</v>
      </c>
      <c r="C2446">
        <v>-1.6612665768613</v>
      </c>
    </row>
    <row r="2447" spans="1:3" x14ac:dyDescent="0.25">
      <c r="A2447">
        <v>20.216666666666701</v>
      </c>
      <c r="B2447">
        <v>273.80087624970503</v>
      </c>
      <c r="C2447">
        <v>-1.68304336719117</v>
      </c>
    </row>
    <row r="2448" spans="1:3" x14ac:dyDescent="0.25">
      <c r="A2448">
        <v>20.225000000000001</v>
      </c>
      <c r="B2448">
        <v>262.64343821168501</v>
      </c>
      <c r="C2448">
        <v>-1.75540925167352</v>
      </c>
    </row>
    <row r="2449" spans="1:3" x14ac:dyDescent="0.25">
      <c r="A2449">
        <v>20.233333333333299</v>
      </c>
      <c r="B2449">
        <v>252.44520497633701</v>
      </c>
      <c r="C2449">
        <v>-1.80514808206601</v>
      </c>
    </row>
    <row r="2450" spans="1:3" x14ac:dyDescent="0.25">
      <c r="A2450">
        <v>20.241666666666699</v>
      </c>
      <c r="B2450">
        <v>243.07467644127601</v>
      </c>
      <c r="C2450">
        <v>-1.80224660949899</v>
      </c>
    </row>
    <row r="2451" spans="1:3" x14ac:dyDescent="0.25">
      <c r="A2451">
        <v>20.25</v>
      </c>
      <c r="B2451">
        <v>234.47869248846999</v>
      </c>
      <c r="C2451">
        <v>-1.72470082451045</v>
      </c>
    </row>
    <row r="2452" spans="1:3" x14ac:dyDescent="0.25">
      <c r="A2452">
        <v>20.258333333333301</v>
      </c>
      <c r="B2452">
        <v>226.59588835434801</v>
      </c>
      <c r="C2452">
        <v>-1.55618829625723</v>
      </c>
    </row>
    <row r="2453" spans="1:3" x14ac:dyDescent="0.25">
      <c r="A2453">
        <v>20.266666666666701</v>
      </c>
      <c r="B2453">
        <v>219.38429220856801</v>
      </c>
      <c r="C2453">
        <v>-1.3490020109702701</v>
      </c>
    </row>
    <row r="2454" spans="1:3" x14ac:dyDescent="0.25">
      <c r="A2454">
        <v>20.274999999999999</v>
      </c>
      <c r="B2454">
        <v>212.69369496609301</v>
      </c>
      <c r="C2454">
        <v>-1.1977108352044601</v>
      </c>
    </row>
    <row r="2455" spans="1:3" x14ac:dyDescent="0.25">
      <c r="A2455">
        <v>20.283333333333299</v>
      </c>
      <c r="B2455">
        <v>206.52717503647801</v>
      </c>
      <c r="C2455">
        <v>-1.1621440249723101</v>
      </c>
    </row>
    <row r="2456" spans="1:3" x14ac:dyDescent="0.25">
      <c r="A2456">
        <v>20.2916666666667</v>
      </c>
      <c r="B2456">
        <v>200.78486425936001</v>
      </c>
      <c r="C2456">
        <v>-1.21485962801662</v>
      </c>
    </row>
    <row r="2457" spans="1:3" x14ac:dyDescent="0.25">
      <c r="A2457">
        <v>20.3</v>
      </c>
      <c r="B2457">
        <v>195.58431892544999</v>
      </c>
      <c r="C2457">
        <v>-1.3289084879739701</v>
      </c>
    </row>
    <row r="2458" spans="1:3" x14ac:dyDescent="0.25">
      <c r="A2458">
        <v>20.308333333333302</v>
      </c>
      <c r="B2458">
        <v>190.75272330017799</v>
      </c>
      <c r="C2458">
        <v>-1.5137995926013501</v>
      </c>
    </row>
    <row r="2459" spans="1:3" x14ac:dyDescent="0.25">
      <c r="A2459">
        <v>20.316666666666698</v>
      </c>
      <c r="B2459">
        <v>186.510755450614</v>
      </c>
      <c r="C2459">
        <v>-1.75359987598028</v>
      </c>
    </row>
    <row r="2460" spans="1:3" x14ac:dyDescent="0.25">
      <c r="A2460">
        <v>20.324999999999999</v>
      </c>
      <c r="B2460">
        <v>182.57854108436399</v>
      </c>
      <c r="C2460">
        <v>-1.9765149928033301</v>
      </c>
    </row>
    <row r="2461" spans="1:3" x14ac:dyDescent="0.25">
      <c r="A2461">
        <v>20.3333333333333</v>
      </c>
      <c r="B2461">
        <v>179.12369222912099</v>
      </c>
      <c r="C2461">
        <v>-2.0986945250817199</v>
      </c>
    </row>
    <row r="2462" spans="1:3" x14ac:dyDescent="0.25">
      <c r="A2462">
        <v>20.341666666666701</v>
      </c>
      <c r="B2462">
        <v>176.12651349150201</v>
      </c>
      <c r="C2462">
        <v>-2.1123264521094698</v>
      </c>
    </row>
    <row r="2463" spans="1:3" x14ac:dyDescent="0.25">
      <c r="A2463">
        <v>20.350000000000001</v>
      </c>
      <c r="B2463">
        <v>173.562388380068</v>
      </c>
      <c r="C2463">
        <v>-2.0497184915488602</v>
      </c>
    </row>
    <row r="2464" spans="1:3" x14ac:dyDescent="0.25">
      <c r="A2464">
        <v>20.358333333333299</v>
      </c>
      <c r="B2464">
        <v>171.369779399859</v>
      </c>
      <c r="C2464">
        <v>-1.95436378927347</v>
      </c>
    </row>
    <row r="2465" spans="1:3" x14ac:dyDescent="0.25">
      <c r="A2465">
        <v>20.366666666666699</v>
      </c>
      <c r="B2465">
        <v>169.59896500641301</v>
      </c>
      <c r="C2465">
        <v>-1.8569267664095901</v>
      </c>
    </row>
    <row r="2466" spans="1:3" x14ac:dyDescent="0.25">
      <c r="A2466">
        <v>20.375</v>
      </c>
      <c r="B2466">
        <v>168.18145286280401</v>
      </c>
      <c r="C2466">
        <v>-1.8081465499136</v>
      </c>
    </row>
    <row r="2467" spans="1:3" x14ac:dyDescent="0.25">
      <c r="A2467">
        <v>20.383333333333301</v>
      </c>
      <c r="B2467">
        <v>167.06511547086399</v>
      </c>
      <c r="C2467">
        <v>-1.8509417380805999</v>
      </c>
    </row>
    <row r="2468" spans="1:3" x14ac:dyDescent="0.25">
      <c r="A2468">
        <v>20.391666666666701</v>
      </c>
      <c r="B2468">
        <v>166.29860272740001</v>
      </c>
      <c r="C2468">
        <v>-1.9720247622021501</v>
      </c>
    </row>
    <row r="2469" spans="1:3" x14ac:dyDescent="0.25">
      <c r="A2469">
        <v>20.399999999999999</v>
      </c>
      <c r="B2469">
        <v>165.786907129024</v>
      </c>
      <c r="C2469">
        <v>-2.0903804100604502</v>
      </c>
    </row>
    <row r="2470" spans="1:3" x14ac:dyDescent="0.25">
      <c r="A2470">
        <v>20.408333333333299</v>
      </c>
      <c r="B2470">
        <v>165.520216375503</v>
      </c>
      <c r="C2470">
        <v>-2.1402955277801698</v>
      </c>
    </row>
    <row r="2471" spans="1:3" x14ac:dyDescent="0.25">
      <c r="A2471">
        <v>20.4166666666667</v>
      </c>
      <c r="B2471">
        <v>165.43371965358699</v>
      </c>
      <c r="C2471">
        <v>-2.1325221620263699</v>
      </c>
    </row>
    <row r="2472" spans="1:3" x14ac:dyDescent="0.25">
      <c r="A2472">
        <v>20.425000000000001</v>
      </c>
      <c r="B2472">
        <v>165.52971177005</v>
      </c>
      <c r="C2472">
        <v>-2.1006560351833801</v>
      </c>
    </row>
    <row r="2473" spans="1:3" x14ac:dyDescent="0.25">
      <c r="A2473">
        <v>20.433333333333302</v>
      </c>
      <c r="B2473">
        <v>165.77962654644099</v>
      </c>
      <c r="C2473">
        <v>-2.0574571760253</v>
      </c>
    </row>
    <row r="2474" spans="1:3" x14ac:dyDescent="0.25">
      <c r="A2474">
        <v>20.441666666666698</v>
      </c>
      <c r="B2474">
        <v>166.16714540961399</v>
      </c>
      <c r="C2474">
        <v>-1.9697355761976001</v>
      </c>
    </row>
    <row r="2475" spans="1:3" x14ac:dyDescent="0.25">
      <c r="A2475">
        <v>20.45</v>
      </c>
      <c r="B2475">
        <v>166.72110257591299</v>
      </c>
      <c r="C2475">
        <v>-1.8455726494579301</v>
      </c>
    </row>
    <row r="2476" spans="1:3" x14ac:dyDescent="0.25">
      <c r="A2476">
        <v>20.4583333333333</v>
      </c>
      <c r="B2476">
        <v>167.536279400887</v>
      </c>
      <c r="C2476">
        <v>-1.7447226936168301</v>
      </c>
    </row>
    <row r="2477" spans="1:3" x14ac:dyDescent="0.25">
      <c r="A2477">
        <v>20.466666666666701</v>
      </c>
      <c r="B2477">
        <v>168.57389358397501</v>
      </c>
      <c r="C2477">
        <v>-1.70468901359983</v>
      </c>
    </row>
    <row r="2478" spans="1:3" x14ac:dyDescent="0.25">
      <c r="A2478">
        <v>20.475000000000001</v>
      </c>
      <c r="B2478">
        <v>169.89260841944099</v>
      </c>
      <c r="C2478">
        <v>-1.71052522212083</v>
      </c>
    </row>
    <row r="2479" spans="1:3" x14ac:dyDescent="0.25">
      <c r="A2479">
        <v>20.483333333333299</v>
      </c>
      <c r="B2479">
        <v>171.489262943661</v>
      </c>
      <c r="C2479">
        <v>-1.7247814858516901</v>
      </c>
    </row>
    <row r="2480" spans="1:3" x14ac:dyDescent="0.25">
      <c r="A2480">
        <v>20.491666666666699</v>
      </c>
      <c r="B2480">
        <v>173.43961491594001</v>
      </c>
      <c r="C2480">
        <v>-1.71779886497968</v>
      </c>
    </row>
    <row r="2481" spans="1:3" x14ac:dyDescent="0.25">
      <c r="A2481">
        <v>20.5</v>
      </c>
      <c r="B2481">
        <v>175.74467886449</v>
      </c>
      <c r="C2481">
        <v>-1.6688109493251899</v>
      </c>
    </row>
    <row r="2482" spans="1:3" x14ac:dyDescent="0.25">
      <c r="A2482">
        <v>20.508333333333301</v>
      </c>
      <c r="B2482">
        <v>178.381088696988</v>
      </c>
      <c r="C2482">
        <v>-1.53870098831419</v>
      </c>
    </row>
    <row r="2483" spans="1:3" x14ac:dyDescent="0.25">
      <c r="A2483">
        <v>20.516666666666701</v>
      </c>
      <c r="B2483">
        <v>181.36728761420699</v>
      </c>
      <c r="C2483">
        <v>-1.3321368179700399</v>
      </c>
    </row>
    <row r="2484" spans="1:3" x14ac:dyDescent="0.25">
      <c r="A2484">
        <v>20.524999999999999</v>
      </c>
      <c r="B2484">
        <v>184.71632610884899</v>
      </c>
      <c r="C2484">
        <v>-1.10564188786789</v>
      </c>
    </row>
    <row r="2485" spans="1:3" x14ac:dyDescent="0.25">
      <c r="A2485">
        <v>20.533333333333299</v>
      </c>
      <c r="B2485">
        <v>188.53121797962001</v>
      </c>
      <c r="C2485">
        <v>-0.93084161110230401</v>
      </c>
    </row>
    <row r="2486" spans="1:3" x14ac:dyDescent="0.25">
      <c r="A2486">
        <v>20.5416666666667</v>
      </c>
      <c r="B2486">
        <v>192.79650450170601</v>
      </c>
      <c r="C2486">
        <v>-0.85241977498188304</v>
      </c>
    </row>
    <row r="2487" spans="1:3" x14ac:dyDescent="0.25">
      <c r="A2487">
        <v>20.55</v>
      </c>
      <c r="B2487">
        <v>197.64458456957701</v>
      </c>
      <c r="C2487">
        <v>-0.84945275560597999</v>
      </c>
    </row>
    <row r="2488" spans="1:3" x14ac:dyDescent="0.25">
      <c r="A2488">
        <v>20.558333333333302</v>
      </c>
      <c r="B2488">
        <v>202.98348155167801</v>
      </c>
      <c r="C2488">
        <v>-0.86719949950380804</v>
      </c>
    </row>
    <row r="2489" spans="1:3" x14ac:dyDescent="0.25">
      <c r="A2489">
        <v>20.566666666666698</v>
      </c>
      <c r="B2489">
        <v>208.993973187829</v>
      </c>
      <c r="C2489">
        <v>-0.83008644525659803</v>
      </c>
    </row>
    <row r="2490" spans="1:3" x14ac:dyDescent="0.25">
      <c r="A2490">
        <v>20.574999999999999</v>
      </c>
      <c r="B2490">
        <v>215.55388414756001</v>
      </c>
      <c r="C2490">
        <v>-0.68724168992428702</v>
      </c>
    </row>
    <row r="2491" spans="1:3" x14ac:dyDescent="0.25">
      <c r="A2491">
        <v>20.5833333333333</v>
      </c>
      <c r="B2491">
        <v>222.68264911594201</v>
      </c>
      <c r="C2491">
        <v>-0.47348380495593601</v>
      </c>
    </row>
    <row r="2492" spans="1:3" x14ac:dyDescent="0.25">
      <c r="A2492">
        <v>20.591666666666701</v>
      </c>
      <c r="B2492">
        <v>230.48869946093001</v>
      </c>
      <c r="C2492">
        <v>-0.25857659195316302</v>
      </c>
    </row>
    <row r="2493" spans="1:3" x14ac:dyDescent="0.25">
      <c r="A2493">
        <v>20.6</v>
      </c>
      <c r="B2493">
        <v>238.70350132504899</v>
      </c>
      <c r="C2493">
        <v>-9.4979391921530196E-2</v>
      </c>
    </row>
    <row r="2494" spans="1:3" x14ac:dyDescent="0.25">
      <c r="A2494">
        <v>20.608333333333299</v>
      </c>
      <c r="B2494">
        <v>247.50499895895101</v>
      </c>
      <c r="C2494">
        <v>2.5395596717890899E-2</v>
      </c>
    </row>
    <row r="2495" spans="1:3" x14ac:dyDescent="0.25">
      <c r="A2495">
        <v>20.616666666666699</v>
      </c>
      <c r="B2495">
        <v>256.73043961203399</v>
      </c>
      <c r="C2495">
        <v>0.12514305382506899</v>
      </c>
    </row>
    <row r="2496" spans="1:3" x14ac:dyDescent="0.25">
      <c r="A2496">
        <v>20.625</v>
      </c>
      <c r="B2496">
        <v>266.50134175537801</v>
      </c>
      <c r="C2496">
        <v>0.212823296990128</v>
      </c>
    </row>
    <row r="2497" spans="1:3" x14ac:dyDescent="0.25">
      <c r="A2497">
        <v>20.633333333333301</v>
      </c>
      <c r="B2497">
        <v>276.70449881453499</v>
      </c>
      <c r="C2497">
        <v>0.30667279572659301</v>
      </c>
    </row>
    <row r="2498" spans="1:3" x14ac:dyDescent="0.25">
      <c r="A2498">
        <v>20.641666666666701</v>
      </c>
      <c r="B2498">
        <v>287.24582345246603</v>
      </c>
      <c r="C2498">
        <v>0.424361349688468</v>
      </c>
    </row>
    <row r="2499" spans="1:3" x14ac:dyDescent="0.25">
      <c r="A2499">
        <v>20.65</v>
      </c>
      <c r="B2499">
        <v>298.09749977767501</v>
      </c>
      <c r="C2499">
        <v>0.55663662839572903</v>
      </c>
    </row>
    <row r="2500" spans="1:3" x14ac:dyDescent="0.25">
      <c r="A2500">
        <v>20.658333333333299</v>
      </c>
      <c r="B2500">
        <v>309.17092447168301</v>
      </c>
      <c r="C2500">
        <v>0.67190563217446098</v>
      </c>
    </row>
    <row r="2501" spans="1:3" x14ac:dyDescent="0.25">
      <c r="A2501">
        <v>20.6666666666667</v>
      </c>
      <c r="B2501">
        <v>320.33648068305803</v>
      </c>
      <c r="C2501">
        <v>0.741415247097855</v>
      </c>
    </row>
    <row r="2502" spans="1:3" x14ac:dyDescent="0.25">
      <c r="A2502">
        <v>20.675000000000001</v>
      </c>
      <c r="B2502">
        <v>331.54920127261801</v>
      </c>
      <c r="C2502">
        <v>0.76404332153800802</v>
      </c>
    </row>
    <row r="2503" spans="1:3" x14ac:dyDescent="0.25">
      <c r="A2503">
        <v>20.683333333333302</v>
      </c>
      <c r="B2503">
        <v>342.59194215524298</v>
      </c>
      <c r="C2503">
        <v>0.75124663075119102</v>
      </c>
    </row>
    <row r="2504" spans="1:3" x14ac:dyDescent="0.25">
      <c r="A2504">
        <v>20.691666666666698</v>
      </c>
      <c r="B2504">
        <v>353.44931161432498</v>
      </c>
      <c r="C2504">
        <v>0.73851193840750096</v>
      </c>
    </row>
    <row r="2505" spans="1:3" x14ac:dyDescent="0.25">
      <c r="A2505">
        <v>20.7</v>
      </c>
      <c r="B2505">
        <v>363.94999999929399</v>
      </c>
      <c r="C2505">
        <v>0.78001613964830796</v>
      </c>
    </row>
    <row r="2506" spans="1:3" x14ac:dyDescent="0.25">
      <c r="A2506">
        <v>20.7083333333333</v>
      </c>
      <c r="B2506">
        <v>374.12524565912702</v>
      </c>
      <c r="C2506">
        <v>0.91085594293426297</v>
      </c>
    </row>
    <row r="2507" spans="1:3" x14ac:dyDescent="0.25">
      <c r="A2507">
        <v>20.716666666666701</v>
      </c>
      <c r="B2507">
        <v>383.77067959387398</v>
      </c>
      <c r="C2507">
        <v>1.0930997706197301</v>
      </c>
    </row>
    <row r="2508" spans="1:3" x14ac:dyDescent="0.25">
      <c r="A2508">
        <v>20.725000000000001</v>
      </c>
      <c r="B2508">
        <v>392.90902480776401</v>
      </c>
      <c r="C2508">
        <v>1.2436207598587301</v>
      </c>
    </row>
    <row r="2509" spans="1:3" x14ac:dyDescent="0.25">
      <c r="A2509">
        <v>20.733333333333299</v>
      </c>
      <c r="B2509">
        <v>401.39948702182102</v>
      </c>
      <c r="C2509">
        <v>1.28339117068259</v>
      </c>
    </row>
    <row r="2510" spans="1:3" x14ac:dyDescent="0.25">
      <c r="A2510">
        <v>20.741666666666699</v>
      </c>
      <c r="B2510">
        <v>409.18484116953198</v>
      </c>
      <c r="C2510">
        <v>1.1781838169762899</v>
      </c>
    </row>
    <row r="2511" spans="1:3" x14ac:dyDescent="0.25">
      <c r="A2511">
        <v>20.75</v>
      </c>
      <c r="B2511">
        <v>416.229784327809</v>
      </c>
      <c r="C2511">
        <v>0.98352240421416504</v>
      </c>
    </row>
    <row r="2512" spans="1:3" x14ac:dyDescent="0.25">
      <c r="A2512">
        <v>20.758333333333301</v>
      </c>
      <c r="B2512">
        <v>422.51275462395603</v>
      </c>
      <c r="C2512">
        <v>0.77049429411558701</v>
      </c>
    </row>
    <row r="2513" spans="1:3" x14ac:dyDescent="0.25">
      <c r="A2513">
        <v>20.766666666666701</v>
      </c>
      <c r="B2513">
        <v>427.85794168846502</v>
      </c>
      <c r="C2513">
        <v>0.60552544886318005</v>
      </c>
    </row>
    <row r="2514" spans="1:3" x14ac:dyDescent="0.25">
      <c r="A2514">
        <v>20.774999999999999</v>
      </c>
      <c r="B2514">
        <v>432.37784679075099</v>
      </c>
      <c r="C2514">
        <v>0.52215120600896303</v>
      </c>
    </row>
    <row r="2515" spans="1:3" x14ac:dyDescent="0.25">
      <c r="A2515">
        <v>20.783333333333299</v>
      </c>
      <c r="B2515">
        <v>435.88294834278901</v>
      </c>
      <c r="C2515">
        <v>0.51585043638665995</v>
      </c>
    </row>
    <row r="2516" spans="1:3" x14ac:dyDescent="0.25">
      <c r="A2516">
        <v>20.7916666666667</v>
      </c>
      <c r="B2516">
        <v>438.463763061843</v>
      </c>
      <c r="C2516">
        <v>0.572920454343533</v>
      </c>
    </row>
    <row r="2517" spans="1:3" x14ac:dyDescent="0.25">
      <c r="A2517">
        <v>20.8</v>
      </c>
      <c r="B2517">
        <v>440.05121418441701</v>
      </c>
      <c r="C2517">
        <v>0.65008267182426205</v>
      </c>
    </row>
    <row r="2518" spans="1:3" x14ac:dyDescent="0.25">
      <c r="A2518">
        <v>20.808333333333302</v>
      </c>
      <c r="B2518">
        <v>440.60185159832099</v>
      </c>
      <c r="C2518">
        <v>0.71352068248102296</v>
      </c>
    </row>
    <row r="2519" spans="1:3" x14ac:dyDescent="0.25">
      <c r="A2519">
        <v>20.816666666666698</v>
      </c>
      <c r="B2519">
        <v>440.19398180346599</v>
      </c>
      <c r="C2519">
        <v>0.72021529949454399</v>
      </c>
    </row>
    <row r="2520" spans="1:3" x14ac:dyDescent="0.25">
      <c r="A2520">
        <v>20.824999999999999</v>
      </c>
      <c r="B2520">
        <v>438.87586881721001</v>
      </c>
      <c r="C2520">
        <v>0.63242897885416505</v>
      </c>
    </row>
    <row r="2521" spans="1:3" x14ac:dyDescent="0.25">
      <c r="A2521">
        <v>20.8333333333333</v>
      </c>
      <c r="B2521">
        <v>436.56899720801601</v>
      </c>
      <c r="C2521">
        <v>0.44825842196194898</v>
      </c>
    </row>
    <row r="2522" spans="1:3" x14ac:dyDescent="0.25">
      <c r="A2522">
        <v>20.841666666666701</v>
      </c>
      <c r="B2522">
        <v>433.38678707251302</v>
      </c>
      <c r="C2522">
        <v>0.220631028429459</v>
      </c>
    </row>
    <row r="2523" spans="1:3" x14ac:dyDescent="0.25">
      <c r="A2523">
        <v>20.85</v>
      </c>
      <c r="B2523">
        <v>429.44151072817601</v>
      </c>
      <c r="C2523">
        <v>2.9189836155445899E-2</v>
      </c>
    </row>
    <row r="2524" spans="1:3" x14ac:dyDescent="0.25">
      <c r="A2524">
        <v>20.858333333333299</v>
      </c>
      <c r="B2524">
        <v>424.51252327134699</v>
      </c>
      <c r="C2524">
        <v>-7.02334334736847E-2</v>
      </c>
    </row>
    <row r="2525" spans="1:3" x14ac:dyDescent="0.25">
      <c r="A2525">
        <v>20.866666666666699</v>
      </c>
      <c r="B2525">
        <v>418.86439019724497</v>
      </c>
      <c r="C2525">
        <v>-7.6203715434150901E-2</v>
      </c>
    </row>
    <row r="2526" spans="1:3" x14ac:dyDescent="0.25">
      <c r="A2526">
        <v>20.875</v>
      </c>
      <c r="B2526">
        <v>412.36221001678098</v>
      </c>
      <c r="C2526">
        <v>-1.6633459874863001E-2</v>
      </c>
    </row>
    <row r="2527" spans="1:3" x14ac:dyDescent="0.25">
      <c r="A2527">
        <v>20.883333333333301</v>
      </c>
      <c r="B2527">
        <v>405.20992802581998</v>
      </c>
      <c r="C2527">
        <v>7.8356846519236995E-2</v>
      </c>
    </row>
    <row r="2528" spans="1:3" x14ac:dyDescent="0.25">
      <c r="A2528">
        <v>20.891666666666701</v>
      </c>
      <c r="B2528">
        <v>397.26023080615101</v>
      </c>
      <c r="C2528">
        <v>0.15481430797833101</v>
      </c>
    </row>
    <row r="2529" spans="1:3" x14ac:dyDescent="0.25">
      <c r="A2529">
        <v>20.9</v>
      </c>
      <c r="B2529">
        <v>388.70322943117299</v>
      </c>
      <c r="C2529">
        <v>0.14323524615494601</v>
      </c>
    </row>
    <row r="2530" spans="1:3" x14ac:dyDescent="0.25">
      <c r="A2530">
        <v>20.908333333333299</v>
      </c>
      <c r="B2530">
        <v>379.539411594971</v>
      </c>
      <c r="C2530">
        <v>1.7144720721983499E-2</v>
      </c>
    </row>
    <row r="2531" spans="1:3" x14ac:dyDescent="0.25">
      <c r="A2531">
        <v>20.9166666666667</v>
      </c>
      <c r="B2531">
        <v>369.90997071888302</v>
      </c>
      <c r="C2531">
        <v>-0.17858932302775499</v>
      </c>
    </row>
    <row r="2532" spans="1:3" x14ac:dyDescent="0.25">
      <c r="A2532">
        <v>20.925000000000001</v>
      </c>
      <c r="B2532">
        <v>359.95431594758799</v>
      </c>
      <c r="C2532">
        <v>-0.370319873349303</v>
      </c>
    </row>
    <row r="2533" spans="1:3" x14ac:dyDescent="0.25">
      <c r="A2533">
        <v>20.933333333333302</v>
      </c>
      <c r="B2533">
        <v>349.62930283455302</v>
      </c>
      <c r="C2533">
        <v>-0.525197956484448</v>
      </c>
    </row>
    <row r="2534" spans="1:3" x14ac:dyDescent="0.25">
      <c r="A2534">
        <v>20.941666666666698</v>
      </c>
      <c r="B2534">
        <v>339.06096934440802</v>
      </c>
      <c r="C2534">
        <v>-0.65954123256170405</v>
      </c>
    </row>
    <row r="2535" spans="1:3" x14ac:dyDescent="0.25">
      <c r="A2535">
        <v>20.95</v>
      </c>
      <c r="B2535">
        <v>328.26780088164202</v>
      </c>
      <c r="C2535">
        <v>-0.80921092410303597</v>
      </c>
    </row>
    <row r="2536" spans="1:3" x14ac:dyDescent="0.25">
      <c r="A2536">
        <v>20.9583333333333</v>
      </c>
      <c r="B2536">
        <v>317.37176355740701</v>
      </c>
      <c r="C2536">
        <v>-0.96703352753635796</v>
      </c>
    </row>
    <row r="2537" spans="1:3" x14ac:dyDescent="0.25">
      <c r="A2537">
        <v>20.966666666666701</v>
      </c>
      <c r="B2537">
        <v>306.37857410315502</v>
      </c>
      <c r="C2537">
        <v>-1.08888051959082</v>
      </c>
    </row>
    <row r="2538" spans="1:3" x14ac:dyDescent="0.25">
      <c r="A2538">
        <v>20.975000000000001</v>
      </c>
      <c r="B2538">
        <v>295.38670625680697</v>
      </c>
      <c r="C2538">
        <v>-1.14588523685121</v>
      </c>
    </row>
    <row r="2539" spans="1:3" x14ac:dyDescent="0.25">
      <c r="A2539">
        <v>20.983333333333299</v>
      </c>
      <c r="B2539">
        <v>284.45623783683499</v>
      </c>
      <c r="C2539">
        <v>-1.1433108271216901</v>
      </c>
    </row>
    <row r="2540" spans="1:3" x14ac:dyDescent="0.25">
      <c r="A2540">
        <v>20.991666666666699</v>
      </c>
      <c r="B2540">
        <v>273.78002839077402</v>
      </c>
      <c r="C2540">
        <v>-1.1305394148815799</v>
      </c>
    </row>
    <row r="2541" spans="1:3" x14ac:dyDescent="0.25">
      <c r="A2541">
        <v>21</v>
      </c>
      <c r="B2541">
        <v>263.38581052171401</v>
      </c>
      <c r="C2541">
        <v>-1.12580047109449</v>
      </c>
    </row>
    <row r="2542" spans="1:3" x14ac:dyDescent="0.25">
      <c r="A2542">
        <v>21.008333333333301</v>
      </c>
      <c r="B2542">
        <v>253.42279874369001</v>
      </c>
      <c r="C2542">
        <v>-1.13387402983791</v>
      </c>
    </row>
    <row r="2543" spans="1:3" x14ac:dyDescent="0.25">
      <c r="A2543">
        <v>21.016666666666701</v>
      </c>
      <c r="B2543">
        <v>243.87755795268899</v>
      </c>
      <c r="C2543">
        <v>-1.13629565976164</v>
      </c>
    </row>
    <row r="2544" spans="1:3" x14ac:dyDescent="0.25">
      <c r="A2544">
        <v>21.024999999999999</v>
      </c>
      <c r="B2544">
        <v>235.01011554863399</v>
      </c>
      <c r="C2544">
        <v>-1.11790759170405</v>
      </c>
    </row>
    <row r="2545" spans="1:3" x14ac:dyDescent="0.25">
      <c r="A2545">
        <v>21.033333333333299</v>
      </c>
      <c r="B2545">
        <v>226.814823606446</v>
      </c>
      <c r="C2545">
        <v>-1.08313982738796</v>
      </c>
    </row>
    <row r="2546" spans="1:3" x14ac:dyDescent="0.25">
      <c r="A2546">
        <v>21.0416666666667</v>
      </c>
      <c r="B2546">
        <v>219.39273435945699</v>
      </c>
      <c r="C2546">
        <v>-1.0271914611484301</v>
      </c>
    </row>
    <row r="2547" spans="1:3" x14ac:dyDescent="0.25">
      <c r="A2547">
        <v>21.05</v>
      </c>
      <c r="B2547">
        <v>212.93932264854899</v>
      </c>
      <c r="C2547">
        <v>-0.935913641340263</v>
      </c>
    </row>
    <row r="2548" spans="1:3" x14ac:dyDescent="0.25">
      <c r="A2548">
        <v>21.058333333333302</v>
      </c>
      <c r="B2548">
        <v>207.64573958127701</v>
      </c>
      <c r="C2548">
        <v>-0.78335364932105001</v>
      </c>
    </row>
    <row r="2549" spans="1:3" x14ac:dyDescent="0.25">
      <c r="A2549">
        <v>21.066666666666698</v>
      </c>
      <c r="B2549">
        <v>203.805089744952</v>
      </c>
      <c r="C2549">
        <v>-0.587536258923823</v>
      </c>
    </row>
    <row r="2550" spans="1:3" x14ac:dyDescent="0.25">
      <c r="A2550">
        <v>21.074999999999999</v>
      </c>
      <c r="B2550">
        <v>201.54473884265499</v>
      </c>
      <c r="C2550">
        <v>-0.400339549432077</v>
      </c>
    </row>
    <row r="2551" spans="1:3" x14ac:dyDescent="0.25">
      <c r="A2551">
        <v>21.0833333333333</v>
      </c>
      <c r="B2551">
        <v>201.47932651889101</v>
      </c>
      <c r="C2551">
        <v>-0.27680915793801297</v>
      </c>
    </row>
    <row r="2552" spans="1:3" x14ac:dyDescent="0.25">
      <c r="A2552">
        <v>21.091666666666701</v>
      </c>
      <c r="B2552">
        <v>203.90678276288901</v>
      </c>
      <c r="C2552">
        <v>-0.19644896691088101</v>
      </c>
    </row>
    <row r="2553" spans="1:3" x14ac:dyDescent="0.25">
      <c r="A2553">
        <v>21.1</v>
      </c>
      <c r="B2553">
        <v>209.49459720694799</v>
      </c>
      <c r="C2553">
        <v>-9.2223173407328704E-2</v>
      </c>
    </row>
    <row r="2554" spans="1:3" x14ac:dyDescent="0.25">
      <c r="A2554">
        <v>21.108333333333299</v>
      </c>
      <c r="B2554">
        <v>219.06895991541501</v>
      </c>
      <c r="C2554">
        <v>7.6933002084464394E-2</v>
      </c>
    </row>
    <row r="2555" spans="1:3" x14ac:dyDescent="0.25">
      <c r="A2555">
        <v>21.116666666666699</v>
      </c>
      <c r="B2555">
        <v>233.45917065353299</v>
      </c>
      <c r="C2555">
        <v>0.333209074615754</v>
      </c>
    </row>
    <row r="2556" spans="1:3" x14ac:dyDescent="0.25">
      <c r="A2556">
        <v>21.125</v>
      </c>
      <c r="B2556">
        <v>253.86081608153901</v>
      </c>
      <c r="C2556">
        <v>0.67827565151528701</v>
      </c>
    </row>
    <row r="2557" spans="1:3" x14ac:dyDescent="0.25">
      <c r="A2557">
        <v>21.133333333333301</v>
      </c>
      <c r="B2557">
        <v>281.75966183626502</v>
      </c>
      <c r="C2557">
        <v>1.0997876537885101</v>
      </c>
    </row>
    <row r="2558" spans="1:3" x14ac:dyDescent="0.25">
      <c r="A2558">
        <v>21.141666666666701</v>
      </c>
      <c r="B2558">
        <v>318.77931623040098</v>
      </c>
      <c r="C2558">
        <v>1.53786767971409</v>
      </c>
    </row>
    <row r="2559" spans="1:3" x14ac:dyDescent="0.25">
      <c r="A2559">
        <v>21.15</v>
      </c>
      <c r="B2559">
        <v>366.90084287034801</v>
      </c>
      <c r="C2559">
        <v>1.90770914180893</v>
      </c>
    </row>
    <row r="2560" spans="1:3" x14ac:dyDescent="0.25">
      <c r="A2560">
        <v>21.158333333333299</v>
      </c>
      <c r="B2560">
        <v>428.56815597688802</v>
      </c>
      <c r="C2560">
        <v>2.2017635606953401</v>
      </c>
    </row>
    <row r="2561" spans="1:3" x14ac:dyDescent="0.25">
      <c r="A2561">
        <v>21.1666666666667</v>
      </c>
      <c r="B2561">
        <v>506.31404208390501</v>
      </c>
      <c r="C2561">
        <v>2.50180506210903</v>
      </c>
    </row>
    <row r="2562" spans="1:3" x14ac:dyDescent="0.25">
      <c r="A2562">
        <v>21.175000000000001</v>
      </c>
      <c r="B2562">
        <v>603.40250196261002</v>
      </c>
      <c r="C2562">
        <v>2.8914269799066799</v>
      </c>
    </row>
    <row r="2563" spans="1:3" x14ac:dyDescent="0.25">
      <c r="A2563">
        <v>21.183333333333302</v>
      </c>
      <c r="B2563">
        <v>723.42180110718903</v>
      </c>
      <c r="C2563">
        <v>3.3258910606730701</v>
      </c>
    </row>
    <row r="2564" spans="1:3" x14ac:dyDescent="0.25">
      <c r="A2564">
        <v>21.191666666666698</v>
      </c>
      <c r="B2564">
        <v>870.27033114109997</v>
      </c>
      <c r="C2564">
        <v>3.6895189728642599</v>
      </c>
    </row>
    <row r="2565" spans="1:3" x14ac:dyDescent="0.25">
      <c r="A2565">
        <v>21.2</v>
      </c>
      <c r="B2565">
        <v>1048.75417633707</v>
      </c>
      <c r="C2565">
        <v>3.9206563150462501</v>
      </c>
    </row>
    <row r="2566" spans="1:3" x14ac:dyDescent="0.25">
      <c r="A2566">
        <v>21.2083333333333</v>
      </c>
      <c r="B2566">
        <v>1263.6827516845101</v>
      </c>
      <c r="C2566">
        <v>4.1132063627546298</v>
      </c>
    </row>
    <row r="2567" spans="1:3" x14ac:dyDescent="0.25">
      <c r="A2567">
        <v>21.216666666666701</v>
      </c>
      <c r="B2567">
        <v>1520.7076207984001</v>
      </c>
      <c r="C2567">
        <v>4.4308377601252804</v>
      </c>
    </row>
    <row r="2568" spans="1:3" x14ac:dyDescent="0.25">
      <c r="A2568">
        <v>21.225000000000001</v>
      </c>
      <c r="B2568">
        <v>1825.6845092958299</v>
      </c>
      <c r="C2568">
        <v>4.97952826857584</v>
      </c>
    </row>
    <row r="2569" spans="1:3" x14ac:dyDescent="0.25">
      <c r="A2569">
        <v>21.233333333333299</v>
      </c>
      <c r="B2569">
        <v>2184.6493731669598</v>
      </c>
      <c r="C2569">
        <v>5.7647228242412902</v>
      </c>
    </row>
    <row r="2570" spans="1:3" x14ac:dyDescent="0.25">
      <c r="A2570">
        <v>21.241666666666699</v>
      </c>
      <c r="B2570">
        <v>2604.2571624627399</v>
      </c>
      <c r="C2570">
        <v>6.6811046474948803</v>
      </c>
    </row>
    <row r="2571" spans="1:3" x14ac:dyDescent="0.25">
      <c r="A2571">
        <v>21.25</v>
      </c>
      <c r="B2571">
        <v>3091.0598764044498</v>
      </c>
      <c r="C2571">
        <v>7.6093513715574099</v>
      </c>
    </row>
    <row r="2572" spans="1:3" x14ac:dyDescent="0.25">
      <c r="A2572">
        <v>21.258333333333301</v>
      </c>
      <c r="B2572">
        <v>3651.6882776672701</v>
      </c>
      <c r="C2572">
        <v>8.4295921662811804</v>
      </c>
    </row>
    <row r="2573" spans="1:3" x14ac:dyDescent="0.25">
      <c r="A2573">
        <v>21.266666666666701</v>
      </c>
      <c r="B2573">
        <v>4292.6931373082798</v>
      </c>
      <c r="C2573">
        <v>9.1140305588158199</v>
      </c>
    </row>
    <row r="2574" spans="1:3" x14ac:dyDescent="0.25">
      <c r="A2574">
        <v>21.274999999999999</v>
      </c>
      <c r="B2574">
        <v>5020.3693105886796</v>
      </c>
      <c r="C2574">
        <v>9.7362937206046691</v>
      </c>
    </row>
    <row r="2575" spans="1:3" x14ac:dyDescent="0.25">
      <c r="A2575">
        <v>21.283333333333299</v>
      </c>
      <c r="B2575">
        <v>5840.5794848408104</v>
      </c>
      <c r="C2575">
        <v>10.376747480208</v>
      </c>
    </row>
    <row r="2576" spans="1:3" x14ac:dyDescent="0.25">
      <c r="A2576">
        <v>21.2916666666667</v>
      </c>
      <c r="B2576">
        <v>6758.4063880854801</v>
      </c>
      <c r="C2576">
        <v>11.0642779562997</v>
      </c>
    </row>
    <row r="2577" spans="1:3" x14ac:dyDescent="0.25">
      <c r="A2577">
        <v>21.3</v>
      </c>
      <c r="B2577">
        <v>7777.9623716179703</v>
      </c>
      <c r="C2577">
        <v>11.751805112468899</v>
      </c>
    </row>
    <row r="2578" spans="1:3" x14ac:dyDescent="0.25">
      <c r="A2578">
        <v>21.308333333333302</v>
      </c>
      <c r="B2578">
        <v>8902.27857034099</v>
      </c>
      <c r="C2578">
        <v>12.4223951871849</v>
      </c>
    </row>
    <row r="2579" spans="1:3" x14ac:dyDescent="0.25">
      <c r="A2579">
        <v>21.316666666666698</v>
      </c>
      <c r="B2579">
        <v>10132.965081479901</v>
      </c>
      <c r="C2579">
        <v>13.0781796290883</v>
      </c>
    </row>
    <row r="2580" spans="1:3" x14ac:dyDescent="0.25">
      <c r="A2580">
        <v>21.324999999999999</v>
      </c>
      <c r="B2580">
        <v>11470.061826011201</v>
      </c>
      <c r="C2580">
        <v>13.7088660506575</v>
      </c>
    </row>
    <row r="2581" spans="1:3" x14ac:dyDescent="0.25">
      <c r="A2581">
        <v>21.3333333333333</v>
      </c>
      <c r="B2581">
        <v>12911.9919173977</v>
      </c>
      <c r="C2581">
        <v>14.2704272191962</v>
      </c>
    </row>
    <row r="2582" spans="1:3" x14ac:dyDescent="0.25">
      <c r="A2582">
        <v>21.341666666666701</v>
      </c>
      <c r="B2582">
        <v>14455.2128453404</v>
      </c>
      <c r="C2582">
        <v>14.735384176488701</v>
      </c>
    </row>
    <row r="2583" spans="1:3" x14ac:dyDescent="0.25">
      <c r="A2583">
        <v>21.35</v>
      </c>
      <c r="B2583">
        <v>16094.305567531899</v>
      </c>
      <c r="C2583">
        <v>15.1692818977725</v>
      </c>
    </row>
    <row r="2584" spans="1:3" x14ac:dyDescent="0.25">
      <c r="A2584">
        <v>21.358333333333299</v>
      </c>
      <c r="B2584">
        <v>17821.8732114177</v>
      </c>
      <c r="C2584">
        <v>15.663099260181401</v>
      </c>
    </row>
    <row r="2585" spans="1:3" x14ac:dyDescent="0.25">
      <c r="A2585">
        <v>21.366666666666699</v>
      </c>
      <c r="B2585">
        <v>19628.4827735734</v>
      </c>
      <c r="C2585">
        <v>16.241395163654602</v>
      </c>
    </row>
    <row r="2586" spans="1:3" x14ac:dyDescent="0.25">
      <c r="A2586">
        <v>21.375</v>
      </c>
      <c r="B2586">
        <v>21502.632334196602</v>
      </c>
      <c r="C2586">
        <v>16.8096752444408</v>
      </c>
    </row>
    <row r="2587" spans="1:3" x14ac:dyDescent="0.25">
      <c r="A2587">
        <v>21.383333333333301</v>
      </c>
      <c r="B2587">
        <v>23431.0229717195</v>
      </c>
      <c r="C2587">
        <v>17.241259112078001</v>
      </c>
    </row>
    <row r="2588" spans="1:3" x14ac:dyDescent="0.25">
      <c r="A2588">
        <v>21.391666666666701</v>
      </c>
      <c r="B2588">
        <v>25398.395401317699</v>
      </c>
      <c r="C2588">
        <v>17.505144308510101</v>
      </c>
    </row>
    <row r="2589" spans="1:3" x14ac:dyDescent="0.25">
      <c r="A2589">
        <v>21.4</v>
      </c>
      <c r="B2589">
        <v>27388.069675975301</v>
      </c>
      <c r="C2589">
        <v>17.7073189178736</v>
      </c>
    </row>
    <row r="2590" spans="1:3" x14ac:dyDescent="0.25">
      <c r="A2590">
        <v>21.408333333333299</v>
      </c>
      <c r="B2590">
        <v>29381.8560787356</v>
      </c>
      <c r="C2590">
        <v>17.990409722232499</v>
      </c>
    </row>
    <row r="2591" spans="1:3" x14ac:dyDescent="0.25">
      <c r="A2591">
        <v>21.4166666666667</v>
      </c>
      <c r="B2591">
        <v>31360.644863228601</v>
      </c>
      <c r="C2591">
        <v>18.3921599241792</v>
      </c>
    </row>
    <row r="2592" spans="1:3" x14ac:dyDescent="0.25">
      <c r="A2592">
        <v>21.425000000000001</v>
      </c>
      <c r="B2592">
        <v>33304.616382213302</v>
      </c>
      <c r="C2592">
        <v>18.817812797102999</v>
      </c>
    </row>
    <row r="2593" spans="1:3" x14ac:dyDescent="0.25">
      <c r="A2593">
        <v>21.433333333333302</v>
      </c>
      <c r="B2593">
        <v>35193.501622318603</v>
      </c>
      <c r="C2593">
        <v>19.1319137607708</v>
      </c>
    </row>
    <row r="2594" spans="1:3" x14ac:dyDescent="0.25">
      <c r="A2594">
        <v>21.441666666666698</v>
      </c>
      <c r="B2594">
        <v>37007.239243458702</v>
      </c>
      <c r="C2594">
        <v>19.294639858438401</v>
      </c>
    </row>
    <row r="2595" spans="1:3" x14ac:dyDescent="0.25">
      <c r="A2595">
        <v>21.45</v>
      </c>
      <c r="B2595">
        <v>38726.0714299908</v>
      </c>
      <c r="C2595">
        <v>19.346151996413798</v>
      </c>
    </row>
    <row r="2596" spans="1:3" x14ac:dyDescent="0.25">
      <c r="A2596">
        <v>21.4583333333333</v>
      </c>
      <c r="B2596">
        <v>40331.147103038798</v>
      </c>
      <c r="C2596">
        <v>19.3455383512302</v>
      </c>
    </row>
    <row r="2597" spans="1:3" x14ac:dyDescent="0.25">
      <c r="A2597">
        <v>21.466666666666701</v>
      </c>
      <c r="B2597">
        <v>41804.838313748303</v>
      </c>
      <c r="C2597">
        <v>19.301229846798101</v>
      </c>
    </row>
    <row r="2598" spans="1:3" x14ac:dyDescent="0.25">
      <c r="A2598">
        <v>21.475000000000001</v>
      </c>
      <c r="B2598">
        <v>43131.329377365902</v>
      </c>
      <c r="C2598">
        <v>19.189426658129399</v>
      </c>
    </row>
    <row r="2599" spans="1:3" x14ac:dyDescent="0.25">
      <c r="A2599">
        <v>21.483333333333299</v>
      </c>
      <c r="B2599">
        <v>44296.4694544995</v>
      </c>
      <c r="C2599">
        <v>19.000226393332401</v>
      </c>
    </row>
    <row r="2600" spans="1:3" x14ac:dyDescent="0.25">
      <c r="A2600">
        <v>21.491666666666699</v>
      </c>
      <c r="B2600">
        <v>45288.612966307599</v>
      </c>
      <c r="C2600">
        <v>18.7141268879347</v>
      </c>
    </row>
    <row r="2601" spans="1:3" x14ac:dyDescent="0.25">
      <c r="A2601">
        <v>21.5</v>
      </c>
      <c r="B2601">
        <v>46098.362918393097</v>
      </c>
      <c r="C2601">
        <v>18.357517603641799</v>
      </c>
    </row>
    <row r="2602" spans="1:3" x14ac:dyDescent="0.25">
      <c r="A2602">
        <v>21.508333333333301</v>
      </c>
      <c r="B2602">
        <v>46718.988569445297</v>
      </c>
      <c r="C2602">
        <v>17.987153122993401</v>
      </c>
    </row>
    <row r="2603" spans="1:3" x14ac:dyDescent="0.25">
      <c r="A2603">
        <v>21.516666666666701</v>
      </c>
      <c r="B2603">
        <v>47146.517044359098</v>
      </c>
      <c r="C2603">
        <v>17.664528270330202</v>
      </c>
    </row>
    <row r="2604" spans="1:3" x14ac:dyDescent="0.25">
      <c r="A2604">
        <v>21.524999999999999</v>
      </c>
      <c r="B2604">
        <v>47379.350002446998</v>
      </c>
      <c r="C2604">
        <v>17.422386947076198</v>
      </c>
    </row>
    <row r="2605" spans="1:3" x14ac:dyDescent="0.25">
      <c r="A2605">
        <v>21.533333333333299</v>
      </c>
      <c r="B2605">
        <v>47418.660980902197</v>
      </c>
      <c r="C2605">
        <v>17.188681186382599</v>
      </c>
    </row>
    <row r="2606" spans="1:3" x14ac:dyDescent="0.25">
      <c r="A2606">
        <v>21.5416666666667</v>
      </c>
      <c r="B2606">
        <v>47268.096360575102</v>
      </c>
      <c r="C2606">
        <v>16.869685798367399</v>
      </c>
    </row>
    <row r="2607" spans="1:3" x14ac:dyDescent="0.25">
      <c r="A2607">
        <v>21.55</v>
      </c>
      <c r="B2607">
        <v>46933.354484343399</v>
      </c>
      <c r="C2607">
        <v>16.428913621808199</v>
      </c>
    </row>
    <row r="2608" spans="1:3" x14ac:dyDescent="0.25">
      <c r="A2608">
        <v>21.558333333333302</v>
      </c>
      <c r="B2608">
        <v>46422.294377505699</v>
      </c>
      <c r="C2608">
        <v>15.9095763280414</v>
      </c>
    </row>
    <row r="2609" spans="1:3" x14ac:dyDescent="0.25">
      <c r="A2609">
        <v>21.566666666666698</v>
      </c>
      <c r="B2609">
        <v>45744.299880461404</v>
      </c>
      <c r="C2609">
        <v>15.3799150880385</v>
      </c>
    </row>
    <row r="2610" spans="1:3" x14ac:dyDescent="0.25">
      <c r="A2610">
        <v>21.574999999999999</v>
      </c>
      <c r="B2610">
        <v>44910.209262017597</v>
      </c>
      <c r="C2610">
        <v>14.8838754236348</v>
      </c>
    </row>
    <row r="2611" spans="1:3" x14ac:dyDescent="0.25">
      <c r="A2611">
        <v>21.5833333333333</v>
      </c>
      <c r="B2611">
        <v>43932.095747444699</v>
      </c>
      <c r="C2611">
        <v>14.4525529652314</v>
      </c>
    </row>
    <row r="2612" spans="1:3" x14ac:dyDescent="0.25">
      <c r="A2612">
        <v>21.591666666666701</v>
      </c>
      <c r="B2612">
        <v>42822.583914274001</v>
      </c>
      <c r="C2612">
        <v>14.1113182769584</v>
      </c>
    </row>
    <row r="2613" spans="1:3" x14ac:dyDescent="0.25">
      <c r="A2613">
        <v>21.6</v>
      </c>
      <c r="B2613">
        <v>41594.850000092702</v>
      </c>
      <c r="C2613">
        <v>13.8360823235754</v>
      </c>
    </row>
    <row r="2614" spans="1:3" x14ac:dyDescent="0.25">
      <c r="A2614">
        <v>21.608333333333299</v>
      </c>
      <c r="B2614">
        <v>40262.272303563797</v>
      </c>
      <c r="C2614">
        <v>13.5789522579436</v>
      </c>
    </row>
    <row r="2615" spans="1:3" x14ac:dyDescent="0.25">
      <c r="A2615">
        <v>21.616666666666699</v>
      </c>
      <c r="B2615">
        <v>38838.415843276802</v>
      </c>
      <c r="C2615">
        <v>13.3112279159054</v>
      </c>
    </row>
    <row r="2616" spans="1:3" x14ac:dyDescent="0.25">
      <c r="A2616">
        <v>21.625</v>
      </c>
      <c r="B2616">
        <v>37336.407515216</v>
      </c>
      <c r="C2616">
        <v>13.032182868024099</v>
      </c>
    </row>
    <row r="2617" spans="1:3" x14ac:dyDescent="0.25">
      <c r="A2617">
        <v>21.633333333333301</v>
      </c>
      <c r="B2617">
        <v>35769.334041428803</v>
      </c>
      <c r="C2617">
        <v>12.7382319596086</v>
      </c>
    </row>
    <row r="2618" spans="1:3" x14ac:dyDescent="0.25">
      <c r="A2618">
        <v>21.641666666666701</v>
      </c>
      <c r="B2618">
        <v>34149.597936535203</v>
      </c>
      <c r="C2618">
        <v>12.3748632152412</v>
      </c>
    </row>
    <row r="2619" spans="1:3" x14ac:dyDescent="0.25">
      <c r="A2619">
        <v>21.65</v>
      </c>
      <c r="B2619">
        <v>32489.099998410398</v>
      </c>
      <c r="C2619">
        <v>11.9091643808179</v>
      </c>
    </row>
    <row r="2620" spans="1:3" x14ac:dyDescent="0.25">
      <c r="A2620">
        <v>21.658333333333299</v>
      </c>
      <c r="B2620">
        <v>30799.290702944199</v>
      </c>
      <c r="C2620">
        <v>11.4138245667442</v>
      </c>
    </row>
    <row r="2621" spans="1:3" x14ac:dyDescent="0.25">
      <c r="A2621">
        <v>21.6666666666667</v>
      </c>
      <c r="B2621">
        <v>29090.958909200399</v>
      </c>
      <c r="C2621">
        <v>10.9968172862536</v>
      </c>
    </row>
    <row r="2622" spans="1:3" x14ac:dyDescent="0.25">
      <c r="A2622">
        <v>21.675000000000001</v>
      </c>
      <c r="B2622">
        <v>27374.182007204701</v>
      </c>
      <c r="C2622">
        <v>10.6957046689111</v>
      </c>
    </row>
    <row r="2623" spans="1:3" x14ac:dyDescent="0.25">
      <c r="A2623">
        <v>21.683333333333302</v>
      </c>
      <c r="B2623">
        <v>25658.2884258507</v>
      </c>
      <c r="C2623">
        <v>10.460837160283299</v>
      </c>
    </row>
    <row r="2624" spans="1:3" x14ac:dyDescent="0.25">
      <c r="A2624">
        <v>21.691666666666698</v>
      </c>
      <c r="B2624">
        <v>23952.0587137773</v>
      </c>
      <c r="C2624">
        <v>10.2343751836826</v>
      </c>
    </row>
    <row r="2625" spans="1:3" x14ac:dyDescent="0.25">
      <c r="A2625">
        <v>21.7</v>
      </c>
      <c r="B2625">
        <v>22263.602124541299</v>
      </c>
      <c r="C2625">
        <v>10.006173072139999</v>
      </c>
    </row>
    <row r="2626" spans="1:3" x14ac:dyDescent="0.25">
      <c r="A2626">
        <v>21.7083333333333</v>
      </c>
      <c r="B2626">
        <v>20600.290528691101</v>
      </c>
      <c r="C2626">
        <v>9.7597153064372009</v>
      </c>
    </row>
    <row r="2627" spans="1:3" x14ac:dyDescent="0.25">
      <c r="A2627">
        <v>21.716666666666701</v>
      </c>
      <c r="B2627">
        <v>18969.042615268099</v>
      </c>
      <c r="C2627">
        <v>9.4714926006545408</v>
      </c>
    </row>
    <row r="2628" spans="1:3" x14ac:dyDescent="0.25">
      <c r="A2628">
        <v>21.725000000000001</v>
      </c>
      <c r="B2628">
        <v>17375.886897225599</v>
      </c>
      <c r="C2628">
        <v>9.1113275031753496</v>
      </c>
    </row>
    <row r="2629" spans="1:3" x14ac:dyDescent="0.25">
      <c r="A2629">
        <v>21.733333333333299</v>
      </c>
      <c r="B2629">
        <v>15826.4344189562</v>
      </c>
      <c r="C2629">
        <v>8.6927143614125004</v>
      </c>
    </row>
    <row r="2630" spans="1:3" x14ac:dyDescent="0.25">
      <c r="A2630">
        <v>21.741666666666699</v>
      </c>
      <c r="B2630">
        <v>14325.604157203499</v>
      </c>
      <c r="C2630">
        <v>8.2654834654226299</v>
      </c>
    </row>
    <row r="2631" spans="1:3" x14ac:dyDescent="0.25">
      <c r="A2631">
        <v>21.75</v>
      </c>
      <c r="B2631">
        <v>12877.5410634335</v>
      </c>
      <c r="C2631">
        <v>7.8890684904638704</v>
      </c>
    </row>
    <row r="2632" spans="1:3" x14ac:dyDescent="0.25">
      <c r="A2632">
        <v>21.758333333333301</v>
      </c>
      <c r="B2632">
        <v>11486.1441450723</v>
      </c>
      <c r="C2632">
        <v>7.6035012766896601</v>
      </c>
    </row>
    <row r="2633" spans="1:3" x14ac:dyDescent="0.25">
      <c r="A2633">
        <v>21.766666666666701</v>
      </c>
      <c r="B2633">
        <v>10154.3554405266</v>
      </c>
      <c r="C2633">
        <v>7.3659688519693196</v>
      </c>
    </row>
    <row r="2634" spans="1:3" x14ac:dyDescent="0.25">
      <c r="A2634">
        <v>21.774999999999999</v>
      </c>
      <c r="B2634">
        <v>8884.6714607192207</v>
      </c>
      <c r="C2634">
        <v>7.1067799261326998</v>
      </c>
    </row>
    <row r="2635" spans="1:3" x14ac:dyDescent="0.25">
      <c r="A2635">
        <v>21.783333333333299</v>
      </c>
      <c r="B2635">
        <v>7679.0940123488099</v>
      </c>
      <c r="C2635">
        <v>6.7974955372415904</v>
      </c>
    </row>
    <row r="2636" spans="1:3" x14ac:dyDescent="0.25">
      <c r="A2636">
        <v>21.7916666666667</v>
      </c>
      <c r="B2636">
        <v>6538.8533150000503</v>
      </c>
      <c r="C2636">
        <v>6.4977932949973702</v>
      </c>
    </row>
    <row r="2637" spans="1:3" x14ac:dyDescent="0.25">
      <c r="A2637">
        <v>21.8</v>
      </c>
      <c r="B2637">
        <v>5464.7739888936303</v>
      </c>
      <c r="C2637">
        <v>6.24166967171797</v>
      </c>
    </row>
    <row r="2638" spans="1:3" x14ac:dyDescent="0.25">
      <c r="A2638">
        <v>21.808333333333302</v>
      </c>
      <c r="B2638">
        <v>4457.2189590199196</v>
      </c>
      <c r="C2638">
        <v>5.9762262305917302</v>
      </c>
    </row>
    <row r="2639" spans="1:3" x14ac:dyDescent="0.25">
      <c r="A2639">
        <v>21.816666666666698</v>
      </c>
      <c r="B2639">
        <v>3515.9343426632699</v>
      </c>
      <c r="C2639">
        <v>5.6347695660521797</v>
      </c>
    </row>
    <row r="2640" spans="1:3" x14ac:dyDescent="0.25">
      <c r="A2640">
        <v>21.824999999999999</v>
      </c>
      <c r="B2640">
        <v>2640.30568716174</v>
      </c>
      <c r="C2640">
        <v>5.2266917519157499</v>
      </c>
    </row>
    <row r="2641" spans="1:3" x14ac:dyDescent="0.25">
      <c r="A2641">
        <v>21.8333333333333</v>
      </c>
      <c r="B2641">
        <v>1829.35747335668</v>
      </c>
      <c r="C2641">
        <v>4.8344032180088696</v>
      </c>
    </row>
    <row r="2642" spans="1:3" x14ac:dyDescent="0.25">
      <c r="A2642">
        <v>21.841666666666701</v>
      </c>
      <c r="B2642">
        <v>1081.69968932899</v>
      </c>
      <c r="C2642">
        <v>4.5220318849003398</v>
      </c>
    </row>
    <row r="2643" spans="1:3" x14ac:dyDescent="0.25">
      <c r="A2643">
        <v>21.85</v>
      </c>
      <c r="B2643">
        <v>395.535327383739</v>
      </c>
      <c r="C2643">
        <v>4.2921200312901302</v>
      </c>
    </row>
    <row r="2644" spans="1:3" x14ac:dyDescent="0.25">
      <c r="A2644">
        <v>21.858333333333299</v>
      </c>
      <c r="B2644">
        <v>-231.072451060986</v>
      </c>
      <c r="C2644">
        <v>4.1305691329288097</v>
      </c>
    </row>
    <row r="2645" spans="1:3" x14ac:dyDescent="0.25">
      <c r="A2645">
        <v>21.866666666666699</v>
      </c>
      <c r="B2645">
        <v>-800.38508334981202</v>
      </c>
      <c r="C2645">
        <v>4.00908958067438</v>
      </c>
    </row>
    <row r="2646" spans="1:3" x14ac:dyDescent="0.25">
      <c r="A2646">
        <v>21.875</v>
      </c>
      <c r="B2646">
        <v>-1314.90987351634</v>
      </c>
      <c r="C2646">
        <v>3.89331981828551</v>
      </c>
    </row>
    <row r="2647" spans="1:3" x14ac:dyDescent="0.25">
      <c r="A2647">
        <v>21.883333333333301</v>
      </c>
      <c r="B2647">
        <v>-1777.28173992304</v>
      </c>
      <c r="C2647">
        <v>3.73982585179759</v>
      </c>
    </row>
    <row r="2648" spans="1:3" x14ac:dyDescent="0.25">
      <c r="A2648">
        <v>21.891666666666701</v>
      </c>
      <c r="B2648">
        <v>-2190.1077573360599</v>
      </c>
      <c r="C2648">
        <v>3.5620112042723902</v>
      </c>
    </row>
    <row r="2649" spans="1:3" x14ac:dyDescent="0.25">
      <c r="A2649">
        <v>21.9</v>
      </c>
      <c r="B2649">
        <v>-2556.2254533772398</v>
      </c>
      <c r="C2649">
        <v>3.4078259754930902</v>
      </c>
    </row>
    <row r="2650" spans="1:3" x14ac:dyDescent="0.25">
      <c r="A2650">
        <v>21.908333333333299</v>
      </c>
      <c r="B2650">
        <v>-2878.2921703351599</v>
      </c>
      <c r="C2650">
        <v>3.2869510756121598</v>
      </c>
    </row>
    <row r="2651" spans="1:3" x14ac:dyDescent="0.25">
      <c r="A2651">
        <v>21.9166666666667</v>
      </c>
      <c r="B2651">
        <v>-3159.3126389856998</v>
      </c>
      <c r="C2651">
        <v>3.1634564189650898</v>
      </c>
    </row>
    <row r="2652" spans="1:3" x14ac:dyDescent="0.25">
      <c r="A2652">
        <v>21.925000000000001</v>
      </c>
      <c r="B2652">
        <v>-3401.9225214994599</v>
      </c>
      <c r="C2652">
        <v>3.0055492689380601</v>
      </c>
    </row>
    <row r="2653" spans="1:3" x14ac:dyDescent="0.25">
      <c r="A2653">
        <v>21.933333333333302</v>
      </c>
      <c r="B2653">
        <v>-3608.9055857386502</v>
      </c>
      <c r="C2653">
        <v>2.8211771719732499</v>
      </c>
    </row>
    <row r="2654" spans="1:3" x14ac:dyDescent="0.25">
      <c r="A2654">
        <v>21.941666666666698</v>
      </c>
      <c r="B2654">
        <v>-3783.1323882991801</v>
      </c>
      <c r="C2654">
        <v>2.6527255423894398</v>
      </c>
    </row>
    <row r="2655" spans="1:3" x14ac:dyDescent="0.25">
      <c r="A2655">
        <v>21.95</v>
      </c>
      <c r="B2655">
        <v>-3927.32288245473</v>
      </c>
      <c r="C2655">
        <v>2.5191429087384201</v>
      </c>
    </row>
    <row r="2656" spans="1:3" x14ac:dyDescent="0.25">
      <c r="A2656">
        <v>21.9583333333333</v>
      </c>
      <c r="B2656">
        <v>-4044.139591012</v>
      </c>
      <c r="C2656">
        <v>2.4123893519545998</v>
      </c>
    </row>
    <row r="2657" spans="1:3" x14ac:dyDescent="0.25">
      <c r="A2657">
        <v>21.966666666666701</v>
      </c>
      <c r="B2657">
        <v>-4136.2020538423603</v>
      </c>
      <c r="C2657">
        <v>2.32389113808842</v>
      </c>
    </row>
    <row r="2658" spans="1:3" x14ac:dyDescent="0.25">
      <c r="A2658">
        <v>21.975000000000001</v>
      </c>
      <c r="B2658">
        <v>-4206.2487588146296</v>
      </c>
      <c r="C2658">
        <v>2.2360251285933299</v>
      </c>
    </row>
    <row r="2659" spans="1:3" x14ac:dyDescent="0.25">
      <c r="A2659">
        <v>21.983333333333299</v>
      </c>
      <c r="B2659">
        <v>-4256.4273368533404</v>
      </c>
      <c r="C2659">
        <v>2.12579445815377</v>
      </c>
    </row>
    <row r="2660" spans="1:3" x14ac:dyDescent="0.25">
      <c r="A2660">
        <v>21.991666666666699</v>
      </c>
      <c r="B2660">
        <v>-4289.3209623727098</v>
      </c>
      <c r="C2660">
        <v>1.9662905470522101</v>
      </c>
    </row>
    <row r="2661" spans="1:3" x14ac:dyDescent="0.25">
      <c r="A2661">
        <v>22</v>
      </c>
      <c r="B2661">
        <v>-4307.0110551508196</v>
      </c>
      <c r="C2661">
        <v>1.8009127353154299</v>
      </c>
    </row>
    <row r="2662" spans="1:3" x14ac:dyDescent="0.25">
      <c r="A2662">
        <v>22.008333333333301</v>
      </c>
      <c r="B2662">
        <v>-4311.6725136888999</v>
      </c>
      <c r="C2662">
        <v>1.69454403865296</v>
      </c>
    </row>
    <row r="2663" spans="1:3" x14ac:dyDescent="0.25">
      <c r="A2663">
        <v>22.016666666666701</v>
      </c>
      <c r="B2663">
        <v>-4305.33087419598</v>
      </c>
      <c r="C2663">
        <v>1.6440069737357099</v>
      </c>
    </row>
    <row r="2664" spans="1:3" x14ac:dyDescent="0.25">
      <c r="A2664">
        <v>22.024999999999999</v>
      </c>
      <c r="B2664">
        <v>-4289.8345769717498</v>
      </c>
      <c r="C2664">
        <v>1.5884107468115001</v>
      </c>
    </row>
    <row r="2665" spans="1:3" x14ac:dyDescent="0.25">
      <c r="A2665">
        <v>22.033333333333299</v>
      </c>
      <c r="B2665">
        <v>-4267.0174038298401</v>
      </c>
      <c r="C2665">
        <v>1.46422221738875</v>
      </c>
    </row>
    <row r="2666" spans="1:3" x14ac:dyDescent="0.25">
      <c r="A2666">
        <v>22.0416666666667</v>
      </c>
      <c r="B2666">
        <v>-4238.7616779875398</v>
      </c>
      <c r="C2666">
        <v>1.29507937558783</v>
      </c>
    </row>
    <row r="2667" spans="1:3" x14ac:dyDescent="0.25">
      <c r="A2667">
        <v>22.05</v>
      </c>
      <c r="B2667">
        <v>-4206.6238894031803</v>
      </c>
      <c r="C2667">
        <v>1.12878587807057</v>
      </c>
    </row>
    <row r="2668" spans="1:3" x14ac:dyDescent="0.25">
      <c r="A2668">
        <v>22.058333333333302</v>
      </c>
      <c r="B2668">
        <v>-4172.0958947314302</v>
      </c>
      <c r="C2668">
        <v>0.97501044041654195</v>
      </c>
    </row>
    <row r="2669" spans="1:3" x14ac:dyDescent="0.25">
      <c r="A2669">
        <v>22.066666666666698</v>
      </c>
      <c r="B2669">
        <v>-4136.7762575504103</v>
      </c>
      <c r="C2669">
        <v>0.80648036377131804</v>
      </c>
    </row>
    <row r="2670" spans="1:3" x14ac:dyDescent="0.25">
      <c r="A2670">
        <v>22.074999999999999</v>
      </c>
      <c r="B2670">
        <v>-4101.9497557965597</v>
      </c>
      <c r="C2670">
        <v>0.62753048285149304</v>
      </c>
    </row>
    <row r="2671" spans="1:3" x14ac:dyDescent="0.25">
      <c r="A2671">
        <v>22.0833333333333</v>
      </c>
      <c r="B2671">
        <v>-4068.8350346738698</v>
      </c>
      <c r="C2671">
        <v>0.48702746145835002</v>
      </c>
    </row>
    <row r="2672" spans="1:3" x14ac:dyDescent="0.25">
      <c r="A2672">
        <v>22.091666666666701</v>
      </c>
      <c r="B2672">
        <v>-4038.6079996700601</v>
      </c>
      <c r="C2672">
        <v>0.40655657727579803</v>
      </c>
    </row>
    <row r="2673" spans="1:3" x14ac:dyDescent="0.25">
      <c r="A2673">
        <v>22.1</v>
      </c>
      <c r="B2673">
        <v>-4012.2068617233599</v>
      </c>
      <c r="C2673">
        <v>0.36613589434453098</v>
      </c>
    </row>
    <row r="2674" spans="1:3" x14ac:dyDescent="0.25">
      <c r="A2674">
        <v>22.108333333333299</v>
      </c>
      <c r="B2674">
        <v>-3990.5303573923802</v>
      </c>
      <c r="C2674">
        <v>0.34258086642288199</v>
      </c>
    </row>
    <row r="2675" spans="1:3" x14ac:dyDescent="0.25">
      <c r="A2675">
        <v>22.116666666666699</v>
      </c>
      <c r="B2675">
        <v>-3974.55024280103</v>
      </c>
      <c r="C2675">
        <v>0.32549217467228098</v>
      </c>
    </row>
    <row r="2676" spans="1:3" x14ac:dyDescent="0.25">
      <c r="A2676">
        <v>22.125</v>
      </c>
      <c r="B2676">
        <v>-3964.7408705345001</v>
      </c>
      <c r="C2676">
        <v>0.28733880120948402</v>
      </c>
    </row>
    <row r="2677" spans="1:3" x14ac:dyDescent="0.25">
      <c r="A2677">
        <v>22.133333333333301</v>
      </c>
      <c r="B2677">
        <v>-3961.7874437351902</v>
      </c>
      <c r="C2677">
        <v>0.194283786688252</v>
      </c>
    </row>
    <row r="2678" spans="1:3" x14ac:dyDescent="0.25">
      <c r="A2678">
        <v>22.141666666666701</v>
      </c>
      <c r="B2678">
        <v>-3966.1475062514201</v>
      </c>
      <c r="C2678">
        <v>6.0346100524325798E-2</v>
      </c>
    </row>
    <row r="2679" spans="1:3" x14ac:dyDescent="0.25">
      <c r="A2679">
        <v>22.15</v>
      </c>
      <c r="B2679">
        <v>-3978.1198202544701</v>
      </c>
      <c r="C2679">
        <v>-3.8366200328506198E-2</v>
      </c>
    </row>
    <row r="2680" spans="1:3" x14ac:dyDescent="0.25">
      <c r="A2680">
        <v>22.158333333333299</v>
      </c>
      <c r="B2680">
        <v>-3997.9301649834501</v>
      </c>
      <c r="C2680">
        <v>-5.47512314907556E-2</v>
      </c>
    </row>
    <row r="2681" spans="1:3" x14ac:dyDescent="0.25">
      <c r="A2681">
        <v>22.1666666666667</v>
      </c>
      <c r="B2681">
        <v>-4025.6501921993599</v>
      </c>
      <c r="C2681">
        <v>-4.6992569030706102E-2</v>
      </c>
    </row>
    <row r="2682" spans="1:3" x14ac:dyDescent="0.25">
      <c r="A2682">
        <v>22.175000000000001</v>
      </c>
      <c r="B2682">
        <v>-4061.3128183895801</v>
      </c>
      <c r="C2682">
        <v>-0.12821375588439901</v>
      </c>
    </row>
    <row r="2683" spans="1:3" x14ac:dyDescent="0.25">
      <c r="A2683">
        <v>22.183333333333302</v>
      </c>
      <c r="B2683">
        <v>-4104.7543613994303</v>
      </c>
      <c r="C2683">
        <v>-0.35451427707007299</v>
      </c>
    </row>
    <row r="2684" spans="1:3" x14ac:dyDescent="0.25">
      <c r="A2684">
        <v>22.191666666666698</v>
      </c>
      <c r="B2684">
        <v>-4155.6541391930996</v>
      </c>
      <c r="C2684">
        <v>-0.66269461344667702</v>
      </c>
    </row>
    <row r="2685" spans="1:3" x14ac:dyDescent="0.25">
      <c r="A2685">
        <v>22.2</v>
      </c>
      <c r="B2685">
        <v>-4213.9078667273998</v>
      </c>
      <c r="C2685">
        <v>-0.95074712159528896</v>
      </c>
    </row>
    <row r="2686" spans="1:3" x14ac:dyDescent="0.25">
      <c r="A2686">
        <v>22.2083333333333</v>
      </c>
      <c r="B2686">
        <v>-4279.0086714540303</v>
      </c>
      <c r="C2686">
        <v>-1.1708550010716601</v>
      </c>
    </row>
    <row r="2687" spans="1:3" x14ac:dyDescent="0.25">
      <c r="A2687">
        <v>22.216666666666701</v>
      </c>
      <c r="B2687">
        <v>-4350.3400125604403</v>
      </c>
      <c r="C2687">
        <v>-1.34826902914376</v>
      </c>
    </row>
    <row r="2688" spans="1:3" x14ac:dyDescent="0.25">
      <c r="A2688">
        <v>22.225000000000001</v>
      </c>
      <c r="B2688">
        <v>-4427.4115247688896</v>
      </c>
      <c r="C2688">
        <v>-1.5074522014768801</v>
      </c>
    </row>
    <row r="2689" spans="1:3" x14ac:dyDescent="0.25">
      <c r="A2689">
        <v>22.233333333333299</v>
      </c>
      <c r="B2689">
        <v>-4509.3729308490501</v>
      </c>
      <c r="C2689">
        <v>-1.61571665014363</v>
      </c>
    </row>
    <row r="2690" spans="1:3" x14ac:dyDescent="0.25">
      <c r="A2690">
        <v>22.241666666666699</v>
      </c>
      <c r="B2690">
        <v>-4595.5420126586496</v>
      </c>
      <c r="C2690">
        <v>-1.63838306827614</v>
      </c>
    </row>
    <row r="2691" spans="1:3" x14ac:dyDescent="0.25">
      <c r="A2691">
        <v>22.25</v>
      </c>
      <c r="B2691">
        <v>-4684.7843062032998</v>
      </c>
      <c r="C2691">
        <v>-1.5914485654864801</v>
      </c>
    </row>
    <row r="2692" spans="1:3" x14ac:dyDescent="0.25">
      <c r="A2692">
        <v>22.258333333333301</v>
      </c>
      <c r="B2692">
        <v>-4776.2254426322797</v>
      </c>
      <c r="C2692">
        <v>-1.55635849732084</v>
      </c>
    </row>
    <row r="2693" spans="1:3" x14ac:dyDescent="0.25">
      <c r="A2693">
        <v>22.266666666666701</v>
      </c>
      <c r="B2693">
        <v>-4868.8439372965604</v>
      </c>
      <c r="C2693">
        <v>-1.5852174749371699</v>
      </c>
    </row>
    <row r="2694" spans="1:3" x14ac:dyDescent="0.25">
      <c r="A2694">
        <v>22.274999999999999</v>
      </c>
      <c r="B2694">
        <v>-4961.5970308549804</v>
      </c>
      <c r="C2694">
        <v>-1.67993361079699</v>
      </c>
    </row>
    <row r="2695" spans="1:3" x14ac:dyDescent="0.25">
      <c r="A2695">
        <v>22.283333333333299</v>
      </c>
      <c r="B2695">
        <v>-5053.5675665069602</v>
      </c>
      <c r="C2695">
        <v>-1.7647978835865199</v>
      </c>
    </row>
    <row r="2696" spans="1:3" x14ac:dyDescent="0.25">
      <c r="A2696">
        <v>22.2916666666667</v>
      </c>
      <c r="B2696">
        <v>-5143.7392267887799</v>
      </c>
      <c r="C2696">
        <v>-1.7585677918982501</v>
      </c>
    </row>
    <row r="2697" spans="1:3" x14ac:dyDescent="0.25">
      <c r="A2697">
        <v>22.3</v>
      </c>
      <c r="B2697">
        <v>-5231.3873827925599</v>
      </c>
      <c r="C2697">
        <v>-1.6369513328233301</v>
      </c>
    </row>
    <row r="2698" spans="1:3" x14ac:dyDescent="0.25">
      <c r="A2698">
        <v>22.308333333333302</v>
      </c>
      <c r="B2698">
        <v>-5315.57518448666</v>
      </c>
      <c r="C2698">
        <v>-1.45993876403876</v>
      </c>
    </row>
    <row r="2699" spans="1:3" x14ac:dyDescent="0.25">
      <c r="A2699">
        <v>22.316666666666698</v>
      </c>
      <c r="B2699">
        <v>-5395.4807112973403</v>
      </c>
      <c r="C2699">
        <v>-1.32614019270697</v>
      </c>
    </row>
    <row r="2700" spans="1:3" x14ac:dyDescent="0.25">
      <c r="A2700">
        <v>22.324999999999999</v>
      </c>
      <c r="B2700">
        <v>-5470.3591779946801</v>
      </c>
      <c r="C2700">
        <v>-1.27074752031258</v>
      </c>
    </row>
    <row r="2701" spans="1:3" x14ac:dyDescent="0.25">
      <c r="A2701">
        <v>22.3333333333333</v>
      </c>
      <c r="B2701">
        <v>-5539.3082242309001</v>
      </c>
      <c r="C2701">
        <v>-1.2634313976710201</v>
      </c>
    </row>
    <row r="2702" spans="1:3" x14ac:dyDescent="0.25">
      <c r="A2702">
        <v>22.341666666666701</v>
      </c>
      <c r="B2702">
        <v>-5601.57949986728</v>
      </c>
      <c r="C2702">
        <v>-1.2784115739044299</v>
      </c>
    </row>
    <row r="2703" spans="1:3" x14ac:dyDescent="0.25">
      <c r="A2703">
        <v>22.35</v>
      </c>
      <c r="B2703">
        <v>-5656.4010356237004</v>
      </c>
      <c r="C2703">
        <v>-1.3215437782277299</v>
      </c>
    </row>
    <row r="2704" spans="1:3" x14ac:dyDescent="0.25">
      <c r="A2704">
        <v>22.358333333333299</v>
      </c>
      <c r="B2704">
        <v>-5703.0381337450999</v>
      </c>
      <c r="C2704">
        <v>-1.39132230812993</v>
      </c>
    </row>
    <row r="2705" spans="1:3" x14ac:dyDescent="0.25">
      <c r="A2705">
        <v>22.366666666666699</v>
      </c>
      <c r="B2705">
        <v>-5740.8817107292098</v>
      </c>
      <c r="C2705">
        <v>-1.45287304124907</v>
      </c>
    </row>
    <row r="2706" spans="1:3" x14ac:dyDescent="0.25">
      <c r="A2706">
        <v>22.375</v>
      </c>
      <c r="B2706">
        <v>-5769.4266042894196</v>
      </c>
      <c r="C2706">
        <v>-1.4892115903957699</v>
      </c>
    </row>
    <row r="2707" spans="1:3" x14ac:dyDescent="0.25">
      <c r="A2707">
        <v>22.383333333333301</v>
      </c>
      <c r="B2707">
        <v>-5788.2630346944998</v>
      </c>
      <c r="C2707">
        <v>-1.5329199401048801</v>
      </c>
    </row>
    <row r="2708" spans="1:3" x14ac:dyDescent="0.25">
      <c r="A2708">
        <v>22.391666666666701</v>
      </c>
      <c r="B2708">
        <v>-5797.1098480580304</v>
      </c>
      <c r="C2708">
        <v>-1.62216109326958</v>
      </c>
    </row>
    <row r="2709" spans="1:3" x14ac:dyDescent="0.25">
      <c r="A2709">
        <v>22.4</v>
      </c>
      <c r="B2709">
        <v>-5795.6525395653098</v>
      </c>
      <c r="C2709">
        <v>-1.74918306089314</v>
      </c>
    </row>
    <row r="2710" spans="1:3" x14ac:dyDescent="0.25">
      <c r="A2710">
        <v>22.408333333333299</v>
      </c>
      <c r="B2710">
        <v>-5783.8770773298302</v>
      </c>
      <c r="C2710">
        <v>-1.88829873476605</v>
      </c>
    </row>
    <row r="2711" spans="1:3" x14ac:dyDescent="0.25">
      <c r="A2711">
        <v>22.4166666666667</v>
      </c>
      <c r="B2711">
        <v>-5761.8125902976599</v>
      </c>
      <c r="C2711">
        <v>-2.02588961355324</v>
      </c>
    </row>
    <row r="2712" spans="1:3" x14ac:dyDescent="0.25">
      <c r="A2712">
        <v>22.425000000000001</v>
      </c>
      <c r="B2712">
        <v>-5729.4576631179198</v>
      </c>
      <c r="C2712">
        <v>-2.1247103467385</v>
      </c>
    </row>
    <row r="2713" spans="1:3" x14ac:dyDescent="0.25">
      <c r="A2713">
        <v>22.433333333333302</v>
      </c>
      <c r="B2713">
        <v>-5687.0011050553803</v>
      </c>
      <c r="C2713">
        <v>-2.1291063261844601</v>
      </c>
    </row>
    <row r="2714" spans="1:3" x14ac:dyDescent="0.25">
      <c r="A2714">
        <v>22.441666666666698</v>
      </c>
      <c r="B2714">
        <v>-5634.7225717772899</v>
      </c>
      <c r="C2714">
        <v>-2.0355224740776401</v>
      </c>
    </row>
    <row r="2715" spans="1:3" x14ac:dyDescent="0.25">
      <c r="A2715">
        <v>22.45</v>
      </c>
      <c r="B2715">
        <v>-5572.9223711867699</v>
      </c>
      <c r="C2715">
        <v>-1.92249881216073</v>
      </c>
    </row>
    <row r="2716" spans="1:3" x14ac:dyDescent="0.25">
      <c r="A2716">
        <v>22.4583333333333</v>
      </c>
      <c r="B2716">
        <v>-5502.0357912813797</v>
      </c>
      <c r="C2716">
        <v>-1.8677865464979899</v>
      </c>
    </row>
    <row r="2717" spans="1:3" x14ac:dyDescent="0.25">
      <c r="A2717">
        <v>22.466666666666701</v>
      </c>
      <c r="B2717">
        <v>-5422.5018805614</v>
      </c>
      <c r="C2717">
        <v>-1.8887345089301499</v>
      </c>
    </row>
    <row r="2718" spans="1:3" x14ac:dyDescent="0.25">
      <c r="A2718">
        <v>22.475000000000001</v>
      </c>
      <c r="B2718">
        <v>-5334.7412884720297</v>
      </c>
      <c r="C2718">
        <v>-1.9589138939286601</v>
      </c>
    </row>
    <row r="2719" spans="1:3" x14ac:dyDescent="0.25">
      <c r="A2719">
        <v>22.483333333333299</v>
      </c>
      <c r="B2719">
        <v>-5239.2271468461304</v>
      </c>
      <c r="C2719">
        <v>-2.0779043237536698</v>
      </c>
    </row>
    <row r="2720" spans="1:3" x14ac:dyDescent="0.25">
      <c r="A2720">
        <v>22.491666666666699</v>
      </c>
      <c r="B2720">
        <v>-5136.5157236674804</v>
      </c>
      <c r="C2720">
        <v>-2.2448765501302899</v>
      </c>
    </row>
    <row r="2721" spans="1:3" x14ac:dyDescent="0.25">
      <c r="A2721">
        <v>22.5</v>
      </c>
      <c r="B2721">
        <v>-5026.9700000086104</v>
      </c>
      <c r="C2721">
        <v>-2.41626719111642</v>
      </c>
    </row>
    <row r="2722" spans="1:3" x14ac:dyDescent="0.25">
      <c r="A2722">
        <v>22.508333333333301</v>
      </c>
      <c r="B2722">
        <v>-4911.2455460731799</v>
      </c>
      <c r="C2722">
        <v>-2.50327193846294</v>
      </c>
    </row>
    <row r="2723" spans="1:3" x14ac:dyDescent="0.25">
      <c r="A2723">
        <v>22.516666666666701</v>
      </c>
      <c r="B2723">
        <v>-4789.9097641391199</v>
      </c>
      <c r="C2723">
        <v>-2.4394532835968401</v>
      </c>
    </row>
    <row r="2724" spans="1:3" x14ac:dyDescent="0.25">
      <c r="A2724">
        <v>22.524999999999999</v>
      </c>
      <c r="B2724">
        <v>-4663.6705773740796</v>
      </c>
      <c r="C2724">
        <v>-2.2733578060094302</v>
      </c>
    </row>
    <row r="2725" spans="1:3" x14ac:dyDescent="0.25">
      <c r="A2725">
        <v>22.533333333333299</v>
      </c>
      <c r="B2725">
        <v>-4533.1415482607699</v>
      </c>
      <c r="C2725">
        <v>-2.1244370348850401</v>
      </c>
    </row>
    <row r="2726" spans="1:3" x14ac:dyDescent="0.25">
      <c r="A2726">
        <v>22.5416666666667</v>
      </c>
      <c r="B2726">
        <v>-4399.12698267633</v>
      </c>
      <c r="C2726">
        <v>-2.1141906816176199</v>
      </c>
    </row>
    <row r="2727" spans="1:3" x14ac:dyDescent="0.25">
      <c r="A2727">
        <v>22.55</v>
      </c>
      <c r="B2727">
        <v>-4262.36495974847</v>
      </c>
      <c r="C2727">
        <v>-2.2558014103046702</v>
      </c>
    </row>
    <row r="2728" spans="1:3" x14ac:dyDescent="0.25">
      <c r="A2728">
        <v>22.558333333333302</v>
      </c>
      <c r="B2728">
        <v>-4123.4038768337596</v>
      </c>
      <c r="C2728">
        <v>-2.4476236650686301</v>
      </c>
    </row>
    <row r="2729" spans="1:3" x14ac:dyDescent="0.25">
      <c r="A2729">
        <v>22.566666666666698</v>
      </c>
      <c r="B2729">
        <v>-3982.9643341211599</v>
      </c>
      <c r="C2729">
        <v>-2.53625566852079</v>
      </c>
    </row>
    <row r="2730" spans="1:3" x14ac:dyDescent="0.25">
      <c r="A2730">
        <v>22.574999999999999</v>
      </c>
      <c r="B2730">
        <v>-3841.5302001651198</v>
      </c>
      <c r="C2730">
        <v>-2.43348602925413</v>
      </c>
    </row>
    <row r="2731" spans="1:3" x14ac:dyDescent="0.25">
      <c r="A2731">
        <v>22.5833333333333</v>
      </c>
      <c r="B2731">
        <v>-3699.68149102605</v>
      </c>
      <c r="C2731">
        <v>-2.18013066831822</v>
      </c>
    </row>
    <row r="2732" spans="1:3" x14ac:dyDescent="0.25">
      <c r="A2732">
        <v>22.591666666666701</v>
      </c>
      <c r="B2732">
        <v>-3557.9998815910199</v>
      </c>
      <c r="C2732">
        <v>-1.87231430908035</v>
      </c>
    </row>
    <row r="2733" spans="1:3" x14ac:dyDescent="0.25">
      <c r="A2733">
        <v>22.6</v>
      </c>
      <c r="B2733">
        <v>-3416.9018957323401</v>
      </c>
      <c r="C2733">
        <v>-1.6252193256474501</v>
      </c>
    </row>
    <row r="2734" spans="1:3" x14ac:dyDescent="0.25">
      <c r="A2734">
        <v>22.608333333333299</v>
      </c>
      <c r="B2734">
        <v>-3277.0124819907701</v>
      </c>
      <c r="C2734">
        <v>-1.51426467053508</v>
      </c>
    </row>
    <row r="2735" spans="1:3" x14ac:dyDescent="0.25">
      <c r="A2735">
        <v>22.616666666666699</v>
      </c>
      <c r="B2735">
        <v>-3138.73623939461</v>
      </c>
      <c r="C2735">
        <v>-1.56488219944277</v>
      </c>
    </row>
    <row r="2736" spans="1:3" x14ac:dyDescent="0.25">
      <c r="A2736">
        <v>22.625</v>
      </c>
      <c r="B2736">
        <v>-3002.6642181089101</v>
      </c>
      <c r="C2736">
        <v>-1.7674181506859299</v>
      </c>
    </row>
    <row r="2737" spans="1:3" x14ac:dyDescent="0.25">
      <c r="A2737">
        <v>22.633333333333301</v>
      </c>
      <c r="B2737">
        <v>-2869.1133978228399</v>
      </c>
      <c r="C2737">
        <v>-2.0092424747178299</v>
      </c>
    </row>
    <row r="2738" spans="1:3" x14ac:dyDescent="0.25">
      <c r="A2738">
        <v>22.641666666666701</v>
      </c>
      <c r="B2738">
        <v>-2738.5191772452399</v>
      </c>
      <c r="C2738">
        <v>-2.1427452088921299</v>
      </c>
    </row>
    <row r="2739" spans="1:3" x14ac:dyDescent="0.25">
      <c r="A2739">
        <v>22.65</v>
      </c>
      <c r="B2739">
        <v>-2611.1427448019199</v>
      </c>
      <c r="C2739">
        <v>-2.0593294559882001</v>
      </c>
    </row>
    <row r="2740" spans="1:3" x14ac:dyDescent="0.25">
      <c r="A2740">
        <v>22.658333333333299</v>
      </c>
      <c r="B2740">
        <v>-2487.0379833101601</v>
      </c>
      <c r="C2740">
        <v>-1.8116252174408201</v>
      </c>
    </row>
    <row r="2741" spans="1:3" x14ac:dyDescent="0.25">
      <c r="A2741">
        <v>22.6666666666667</v>
      </c>
      <c r="B2741">
        <v>-2366.6477730464899</v>
      </c>
      <c r="C2741">
        <v>-1.5718021004215501</v>
      </c>
    </row>
    <row r="2742" spans="1:3" x14ac:dyDescent="0.25">
      <c r="A2742">
        <v>22.675000000000001</v>
      </c>
      <c r="B2742">
        <v>-2249.8393943815499</v>
      </c>
      <c r="C2742">
        <v>-1.44618553181903</v>
      </c>
    </row>
    <row r="2743" spans="1:3" x14ac:dyDescent="0.25">
      <c r="A2743">
        <v>22.683333333333302</v>
      </c>
      <c r="B2743">
        <v>-2136.7983712947498</v>
      </c>
      <c r="C2743">
        <v>-1.4093954850419399</v>
      </c>
    </row>
    <row r="2744" spans="1:3" x14ac:dyDescent="0.25">
      <c r="A2744">
        <v>22.691666666666698</v>
      </c>
      <c r="B2744">
        <v>-2027.58376334126</v>
      </c>
      <c r="C2744">
        <v>-1.3543253961119801</v>
      </c>
    </row>
    <row r="2745" spans="1:3" x14ac:dyDescent="0.25">
      <c r="A2745">
        <v>22.7</v>
      </c>
      <c r="B2745">
        <v>-1922.2955645623399</v>
      </c>
      <c r="C2745">
        <v>-1.21576623502054</v>
      </c>
    </row>
    <row r="2746" spans="1:3" x14ac:dyDescent="0.25">
      <c r="A2746">
        <v>22.7083333333333</v>
      </c>
      <c r="B2746">
        <v>-1820.9741518604501</v>
      </c>
      <c r="C2746">
        <v>-1.01471176969957</v>
      </c>
    </row>
    <row r="2747" spans="1:3" x14ac:dyDescent="0.25">
      <c r="A2747">
        <v>22.716666666666701</v>
      </c>
      <c r="B2747">
        <v>-1723.7193374656899</v>
      </c>
      <c r="C2747">
        <v>-0.78480002291734696</v>
      </c>
    </row>
    <row r="2748" spans="1:3" x14ac:dyDescent="0.25">
      <c r="A2748">
        <v>22.725000000000001</v>
      </c>
      <c r="B2748">
        <v>-1630.52157942691</v>
      </c>
      <c r="C2748">
        <v>-0.53613064410398403</v>
      </c>
    </row>
    <row r="2749" spans="1:3" x14ac:dyDescent="0.25">
      <c r="A2749">
        <v>22.733333333333299</v>
      </c>
      <c r="B2749">
        <v>-1541.4022573633699</v>
      </c>
      <c r="C2749">
        <v>-0.26209617816460201</v>
      </c>
    </row>
    <row r="2750" spans="1:3" x14ac:dyDescent="0.25">
      <c r="A2750">
        <v>22.741666666666699</v>
      </c>
      <c r="B2750">
        <v>-1456.4727684496199</v>
      </c>
      <c r="C2750">
        <v>2.54303098451726E-2</v>
      </c>
    </row>
    <row r="2751" spans="1:3" x14ac:dyDescent="0.25">
      <c r="A2751">
        <v>22.75</v>
      </c>
      <c r="B2751">
        <v>-1375.6807873358</v>
      </c>
      <c r="C2751">
        <v>0.31684110288664302</v>
      </c>
    </row>
    <row r="2752" spans="1:3" x14ac:dyDescent="0.25">
      <c r="A2752">
        <v>22.758333333333301</v>
      </c>
      <c r="B2752">
        <v>-1298.93250274912</v>
      </c>
      <c r="C2752">
        <v>0.65461052581342805</v>
      </c>
    </row>
    <row r="2753" spans="1:3" x14ac:dyDescent="0.25">
      <c r="A2753">
        <v>22.766666666666701</v>
      </c>
      <c r="B2753">
        <v>-1226.3158434413299</v>
      </c>
      <c r="C2753">
        <v>1.08925427971744</v>
      </c>
    </row>
    <row r="2754" spans="1:3" x14ac:dyDescent="0.25">
      <c r="A2754">
        <v>22.774999999999999</v>
      </c>
      <c r="B2754">
        <v>-1157.50189011476</v>
      </c>
      <c r="C2754">
        <v>1.6185237256103999</v>
      </c>
    </row>
    <row r="2755" spans="1:3" x14ac:dyDescent="0.25">
      <c r="A2755">
        <v>22.783333333333299</v>
      </c>
      <c r="B2755">
        <v>-1092.5706129822699</v>
      </c>
      <c r="C2755">
        <v>2.1512892871970402</v>
      </c>
    </row>
    <row r="2756" spans="1:3" x14ac:dyDescent="0.25">
      <c r="A2756">
        <v>22.7916666666667</v>
      </c>
      <c r="B2756">
        <v>-1031.38899421986</v>
      </c>
      <c r="C2756">
        <v>2.6147971470248401</v>
      </c>
    </row>
    <row r="2757" spans="1:3" x14ac:dyDescent="0.25">
      <c r="A2757">
        <v>22.8</v>
      </c>
      <c r="B2757">
        <v>-973.76303411571803</v>
      </c>
      <c r="C2757">
        <v>3.0289693780870799</v>
      </c>
    </row>
    <row r="2758" spans="1:3" x14ac:dyDescent="0.25">
      <c r="A2758">
        <v>22.808333333333302</v>
      </c>
      <c r="B2758">
        <v>-919.64649416045495</v>
      </c>
      <c r="C2758">
        <v>3.4566411241481201</v>
      </c>
    </row>
    <row r="2759" spans="1:3" x14ac:dyDescent="0.25">
      <c r="A2759">
        <v>22.816666666666698</v>
      </c>
      <c r="B2759">
        <v>-869.01262861215696</v>
      </c>
      <c r="C2759">
        <v>3.9177463262531398</v>
      </c>
    </row>
    <row r="2760" spans="1:3" x14ac:dyDescent="0.25">
      <c r="A2760">
        <v>22.824999999999999</v>
      </c>
      <c r="B2760">
        <v>-821.68549120413195</v>
      </c>
      <c r="C2760">
        <v>4.3910594512701699</v>
      </c>
    </row>
    <row r="2761" spans="1:3" x14ac:dyDescent="0.25">
      <c r="A2761">
        <v>22.8333333333333</v>
      </c>
      <c r="B2761">
        <v>-777.57990694053399</v>
      </c>
      <c r="C2761">
        <v>4.9044812342903601</v>
      </c>
    </row>
    <row r="2762" spans="1:3" x14ac:dyDescent="0.25">
      <c r="A2762">
        <v>22.841666666666701</v>
      </c>
      <c r="B2762">
        <v>-736.734442242829</v>
      </c>
      <c r="C2762">
        <v>5.5490211933682199</v>
      </c>
    </row>
    <row r="2763" spans="1:3" x14ac:dyDescent="0.25">
      <c r="A2763">
        <v>22.85</v>
      </c>
      <c r="B2763">
        <v>-699.02760373181798</v>
      </c>
      <c r="C2763">
        <v>6.3212271041397603</v>
      </c>
    </row>
    <row r="2764" spans="1:3" x14ac:dyDescent="0.25">
      <c r="A2764">
        <v>22.858333333333299</v>
      </c>
      <c r="B2764">
        <v>-664.522792800052</v>
      </c>
      <c r="C2764">
        <v>7.0996150423562598</v>
      </c>
    </row>
    <row r="2765" spans="1:3" x14ac:dyDescent="0.25">
      <c r="A2765">
        <v>22.866666666666699</v>
      </c>
      <c r="B2765">
        <v>-633.02917065403506</v>
      </c>
      <c r="C2765">
        <v>7.7423741664647103</v>
      </c>
    </row>
    <row r="2766" spans="1:3" x14ac:dyDescent="0.25">
      <c r="A2766">
        <v>22.875</v>
      </c>
      <c r="B2766">
        <v>-604.68340872841702</v>
      </c>
      <c r="C2766">
        <v>8.2437315700543898</v>
      </c>
    </row>
    <row r="2767" spans="1:3" x14ac:dyDescent="0.25">
      <c r="A2767">
        <v>22.883333333333301</v>
      </c>
      <c r="B2767">
        <v>-579.41050483129402</v>
      </c>
      <c r="C2767">
        <v>8.7462038718359505</v>
      </c>
    </row>
    <row r="2768" spans="1:3" x14ac:dyDescent="0.25">
      <c r="A2768">
        <v>22.891666666666701</v>
      </c>
      <c r="B2768">
        <v>-557.16560892656901</v>
      </c>
      <c r="C2768">
        <v>9.3612204777149994</v>
      </c>
    </row>
    <row r="2769" spans="1:3" x14ac:dyDescent="0.25">
      <c r="A2769">
        <v>22.9</v>
      </c>
      <c r="B2769">
        <v>-538.01243446984995</v>
      </c>
      <c r="C2769">
        <v>10.110695052975499</v>
      </c>
    </row>
    <row r="2770" spans="1:3" x14ac:dyDescent="0.25">
      <c r="A2770">
        <v>22.908333333333299</v>
      </c>
      <c r="B2770">
        <v>-521.95096067135296</v>
      </c>
      <c r="C2770">
        <v>10.920323571349201</v>
      </c>
    </row>
    <row r="2771" spans="1:3" x14ac:dyDescent="0.25">
      <c r="A2771">
        <v>22.9166666666667</v>
      </c>
      <c r="B2771">
        <v>-508.92182572666502</v>
      </c>
      <c r="C2771">
        <v>11.7347496579542</v>
      </c>
    </row>
    <row r="2772" spans="1:3" x14ac:dyDescent="0.25">
      <c r="A2772">
        <v>22.925000000000001</v>
      </c>
      <c r="B2772">
        <v>-498.95902116484302</v>
      </c>
      <c r="C2772">
        <v>12.539937541109699</v>
      </c>
    </row>
    <row r="2773" spans="1:3" x14ac:dyDescent="0.25">
      <c r="A2773">
        <v>22.933333333333302</v>
      </c>
      <c r="B2773">
        <v>-492.21333765194402</v>
      </c>
      <c r="C2773">
        <v>13.325429961488499</v>
      </c>
    </row>
    <row r="2774" spans="1:3" x14ac:dyDescent="0.25">
      <c r="A2774">
        <v>22.941666666666698</v>
      </c>
      <c r="B2774">
        <v>-488.49817264764903</v>
      </c>
      <c r="C2774">
        <v>14.062868789773299</v>
      </c>
    </row>
    <row r="2775" spans="1:3" x14ac:dyDescent="0.25">
      <c r="A2775">
        <v>22.95</v>
      </c>
      <c r="B2775">
        <v>-487.98828654561498</v>
      </c>
      <c r="C2775">
        <v>14.715223584885299</v>
      </c>
    </row>
    <row r="2776" spans="1:3" x14ac:dyDescent="0.25">
      <c r="A2776">
        <v>22.9583333333333</v>
      </c>
      <c r="B2776">
        <v>-490.71251803297002</v>
      </c>
      <c r="C2776">
        <v>15.2845339593351</v>
      </c>
    </row>
    <row r="2777" spans="1:3" x14ac:dyDescent="0.25">
      <c r="A2777">
        <v>22.966666666666701</v>
      </c>
      <c r="B2777">
        <v>-496.678177623794</v>
      </c>
      <c r="C2777">
        <v>15.83156818826</v>
      </c>
    </row>
    <row r="2778" spans="1:3" x14ac:dyDescent="0.25">
      <c r="A2778">
        <v>22.975000000000001</v>
      </c>
      <c r="B2778">
        <v>-505.86775809970499</v>
      </c>
      <c r="C2778">
        <v>16.443906470179201</v>
      </c>
    </row>
    <row r="2779" spans="1:3" x14ac:dyDescent="0.25">
      <c r="A2779">
        <v>22.983333333333299</v>
      </c>
      <c r="B2779">
        <v>-518.43573697596196</v>
      </c>
      <c r="C2779">
        <v>17.1191946847362</v>
      </c>
    </row>
    <row r="2780" spans="1:3" x14ac:dyDescent="0.25">
      <c r="A2780">
        <v>22.991666666666699</v>
      </c>
      <c r="B2780">
        <v>-534.16076509289201</v>
      </c>
      <c r="C2780">
        <v>17.774363002352501</v>
      </c>
    </row>
    <row r="2781" spans="1:3" x14ac:dyDescent="0.25">
      <c r="A2781">
        <v>23</v>
      </c>
      <c r="B2781">
        <v>-553.14815838054994</v>
      </c>
      <c r="C2781">
        <v>18.3126464651913</v>
      </c>
    </row>
    <row r="2782" spans="1:3" x14ac:dyDescent="0.25">
      <c r="A2782">
        <v>23.008333333333301</v>
      </c>
      <c r="B2782">
        <v>-575.29935248648201</v>
      </c>
      <c r="C2782">
        <v>18.734591608398599</v>
      </c>
    </row>
    <row r="2783" spans="1:3" x14ac:dyDescent="0.25">
      <c r="A2783">
        <v>23.016666666666701</v>
      </c>
      <c r="B2783">
        <v>-600.53700609708096</v>
      </c>
      <c r="C2783">
        <v>19.1338624399556</v>
      </c>
    </row>
    <row r="2784" spans="1:3" x14ac:dyDescent="0.25">
      <c r="A2784">
        <v>23.024999999999999</v>
      </c>
      <c r="B2784">
        <v>-628.79858749594098</v>
      </c>
      <c r="C2784">
        <v>19.561906403311699</v>
      </c>
    </row>
    <row r="2785" spans="1:3" x14ac:dyDescent="0.25">
      <c r="A2785">
        <v>23.033333333333299</v>
      </c>
      <c r="B2785">
        <v>-660.06835992757897</v>
      </c>
      <c r="C2785">
        <v>19.974243672469701</v>
      </c>
    </row>
    <row r="2786" spans="1:3" x14ac:dyDescent="0.25">
      <c r="A2786">
        <v>23.0416666666667</v>
      </c>
      <c r="B2786">
        <v>-694.20352673813102</v>
      </c>
      <c r="C2786">
        <v>20.2577159841188</v>
      </c>
    </row>
    <row r="2787" spans="1:3" x14ac:dyDescent="0.25">
      <c r="A2787">
        <v>23.05</v>
      </c>
      <c r="B2787">
        <v>-731.080207443718</v>
      </c>
      <c r="C2787">
        <v>20.378433081673599</v>
      </c>
    </row>
    <row r="2788" spans="1:3" x14ac:dyDescent="0.25">
      <c r="A2788">
        <v>23.058333333333302</v>
      </c>
      <c r="B2788">
        <v>-770.601524297065</v>
      </c>
      <c r="C2788">
        <v>20.411967200739401</v>
      </c>
    </row>
    <row r="2789" spans="1:3" x14ac:dyDescent="0.25">
      <c r="A2789">
        <v>23.066666666666698</v>
      </c>
      <c r="B2789">
        <v>-812.61348951978698</v>
      </c>
      <c r="C2789">
        <v>20.4691285762195</v>
      </c>
    </row>
    <row r="2790" spans="1:3" x14ac:dyDescent="0.25">
      <c r="A2790">
        <v>23.074999999999999</v>
      </c>
      <c r="B2790">
        <v>-856.77711017042202</v>
      </c>
      <c r="C2790">
        <v>20.577195674620999</v>
      </c>
    </row>
    <row r="2791" spans="1:3" x14ac:dyDescent="0.25">
      <c r="A2791">
        <v>23.0833333333333</v>
      </c>
      <c r="B2791">
        <v>-903.04553480712298</v>
      </c>
      <c r="C2791">
        <v>20.675405870271401</v>
      </c>
    </row>
    <row r="2792" spans="1:3" x14ac:dyDescent="0.25">
      <c r="A2792">
        <v>23.091666666666701</v>
      </c>
      <c r="B2792">
        <v>-951.12034666162697</v>
      </c>
      <c r="C2792">
        <v>20.701133308175699</v>
      </c>
    </row>
    <row r="2793" spans="1:3" x14ac:dyDescent="0.25">
      <c r="A2793">
        <v>23.1</v>
      </c>
      <c r="B2793">
        <v>-1000.76972066306</v>
      </c>
      <c r="C2793">
        <v>20.6769179510196</v>
      </c>
    </row>
    <row r="2794" spans="1:3" x14ac:dyDescent="0.25">
      <c r="A2794">
        <v>23.108333333333299</v>
      </c>
      <c r="B2794">
        <v>-1051.81580997423</v>
      </c>
      <c r="C2794">
        <v>20.6513142317106</v>
      </c>
    </row>
    <row r="2795" spans="1:3" x14ac:dyDescent="0.25">
      <c r="A2795">
        <v>23.116666666666699</v>
      </c>
      <c r="B2795">
        <v>-1104.0454739688901</v>
      </c>
      <c r="C2795">
        <v>20.6136772898891</v>
      </c>
    </row>
    <row r="2796" spans="1:3" x14ac:dyDescent="0.25">
      <c r="A2796">
        <v>23.125</v>
      </c>
      <c r="B2796">
        <v>-1157.1210821915499</v>
      </c>
      <c r="C2796">
        <v>20.498731832929199</v>
      </c>
    </row>
    <row r="2797" spans="1:3" x14ac:dyDescent="0.25">
      <c r="A2797">
        <v>23.133333333333301</v>
      </c>
      <c r="B2797">
        <v>-1210.7254126642499</v>
      </c>
      <c r="C2797">
        <v>20.260450290616799</v>
      </c>
    </row>
    <row r="2798" spans="1:3" x14ac:dyDescent="0.25">
      <c r="A2798">
        <v>23.141666666666701</v>
      </c>
      <c r="B2798">
        <v>-1264.70367918323</v>
      </c>
      <c r="C2798">
        <v>19.925395983598001</v>
      </c>
    </row>
    <row r="2799" spans="1:3" x14ac:dyDescent="0.25">
      <c r="A2799">
        <v>23.15</v>
      </c>
      <c r="B2799">
        <v>-1318.38220749793</v>
      </c>
      <c r="C2799">
        <v>19.5478990216847</v>
      </c>
    </row>
    <row r="2800" spans="1:3" x14ac:dyDescent="0.25">
      <c r="A2800">
        <v>23.158333333333299</v>
      </c>
      <c r="B2800">
        <v>-1371.68120604307</v>
      </c>
      <c r="C2800">
        <v>19.170347394178599</v>
      </c>
    </row>
    <row r="2801" spans="1:3" x14ac:dyDescent="0.25">
      <c r="A2801">
        <v>23.1666666666667</v>
      </c>
      <c r="B2801">
        <v>-1424.15789799052</v>
      </c>
      <c r="C2801">
        <v>18.789564819829</v>
      </c>
    </row>
    <row r="2802" spans="1:3" x14ac:dyDescent="0.25">
      <c r="A2802">
        <v>23.175000000000001</v>
      </c>
      <c r="B2802">
        <v>-1475.4421952555399</v>
      </c>
      <c r="C2802">
        <v>18.401036322549199</v>
      </c>
    </row>
    <row r="2803" spans="1:3" x14ac:dyDescent="0.25">
      <c r="A2803">
        <v>23.183333333333302</v>
      </c>
      <c r="B2803">
        <v>-1525.12999655212</v>
      </c>
      <c r="C2803">
        <v>18.009263637490399</v>
      </c>
    </row>
    <row r="2804" spans="1:3" x14ac:dyDescent="0.25">
      <c r="A2804">
        <v>23.191666666666698</v>
      </c>
      <c r="B2804">
        <v>-1573.0193865016099</v>
      </c>
      <c r="C2804">
        <v>17.610323629282998</v>
      </c>
    </row>
    <row r="2805" spans="1:3" x14ac:dyDescent="0.25">
      <c r="A2805">
        <v>23.2</v>
      </c>
      <c r="B2805">
        <v>-1618.78257462434</v>
      </c>
      <c r="C2805">
        <v>17.2020374245654</v>
      </c>
    </row>
    <row r="2806" spans="1:3" x14ac:dyDescent="0.25">
      <c r="A2806">
        <v>23.2083333333333</v>
      </c>
      <c r="B2806">
        <v>-1662.1002981183599</v>
      </c>
      <c r="C2806">
        <v>16.767458768285401</v>
      </c>
    </row>
    <row r="2807" spans="1:3" x14ac:dyDescent="0.25">
      <c r="A2807">
        <v>23.216666666666701</v>
      </c>
      <c r="B2807">
        <v>-1702.76921083549</v>
      </c>
      <c r="C2807">
        <v>16.290983847802799</v>
      </c>
    </row>
    <row r="2808" spans="1:3" x14ac:dyDescent="0.25">
      <c r="A2808">
        <v>23.225000000000001</v>
      </c>
      <c r="B2808">
        <v>-1740.37200415037</v>
      </c>
      <c r="C2808">
        <v>15.755365106191899</v>
      </c>
    </row>
    <row r="2809" spans="1:3" x14ac:dyDescent="0.25">
      <c r="A2809">
        <v>23.233333333333299</v>
      </c>
      <c r="B2809">
        <v>-1774.88586094634</v>
      </c>
      <c r="C2809">
        <v>15.1553427675546</v>
      </c>
    </row>
    <row r="2810" spans="1:3" x14ac:dyDescent="0.25">
      <c r="A2810">
        <v>23.241666666666699</v>
      </c>
      <c r="B2810">
        <v>-1805.8738088763801</v>
      </c>
      <c r="C2810">
        <v>14.5441641368764</v>
      </c>
    </row>
    <row r="2811" spans="1:3" x14ac:dyDescent="0.25">
      <c r="A2811">
        <v>23.25</v>
      </c>
      <c r="B2811">
        <v>-1833.31247755191</v>
      </c>
      <c r="C2811">
        <v>13.9587407287292</v>
      </c>
    </row>
    <row r="2812" spans="1:3" x14ac:dyDescent="0.25">
      <c r="A2812">
        <v>23.258333333333301</v>
      </c>
      <c r="B2812">
        <v>-1856.9437220380701</v>
      </c>
      <c r="C2812">
        <v>13.4118027874145</v>
      </c>
    </row>
    <row r="2813" spans="1:3" x14ac:dyDescent="0.25">
      <c r="A2813">
        <v>23.266666666666701</v>
      </c>
      <c r="B2813">
        <v>-1876.6396234163999</v>
      </c>
      <c r="C2813">
        <v>12.8339453027223</v>
      </c>
    </row>
    <row r="2814" spans="1:3" x14ac:dyDescent="0.25">
      <c r="A2814">
        <v>23.274999999999999</v>
      </c>
      <c r="B2814">
        <v>-1892.29874324607</v>
      </c>
      <c r="C2814">
        <v>12.1635876471241</v>
      </c>
    </row>
    <row r="2815" spans="1:3" x14ac:dyDescent="0.25">
      <c r="A2815">
        <v>23.283333333333299</v>
      </c>
      <c r="B2815">
        <v>-1903.8894327267899</v>
      </c>
      <c r="C2815">
        <v>11.442604705619701</v>
      </c>
    </row>
    <row r="2816" spans="1:3" x14ac:dyDescent="0.25">
      <c r="A2816">
        <v>23.2916666666667</v>
      </c>
      <c r="B2816">
        <v>-1911.4233653802501</v>
      </c>
      <c r="C2816">
        <v>10.7713837136985</v>
      </c>
    </row>
    <row r="2817" spans="1:3" x14ac:dyDescent="0.25">
      <c r="A2817">
        <v>23.3</v>
      </c>
      <c r="B2817">
        <v>-1914.88672184196</v>
      </c>
      <c r="C2817">
        <v>10.2041194889594</v>
      </c>
    </row>
    <row r="2818" spans="1:3" x14ac:dyDescent="0.25">
      <c r="A2818">
        <v>23.308333333333302</v>
      </c>
      <c r="B2818">
        <v>-1914.2845725383499</v>
      </c>
      <c r="C2818">
        <v>9.7237755806670592</v>
      </c>
    </row>
    <row r="2819" spans="1:3" x14ac:dyDescent="0.25">
      <c r="A2819">
        <v>23.316666666666698</v>
      </c>
      <c r="B2819">
        <v>-1909.65008427616</v>
      </c>
      <c r="C2819">
        <v>9.3095833178696807</v>
      </c>
    </row>
    <row r="2820" spans="1:3" x14ac:dyDescent="0.25">
      <c r="A2820">
        <v>23.324999999999999</v>
      </c>
      <c r="B2820">
        <v>-1901.13803282706</v>
      </c>
      <c r="C2820">
        <v>8.9726080177687102</v>
      </c>
    </row>
    <row r="2821" spans="1:3" x14ac:dyDescent="0.25">
      <c r="A2821">
        <v>23.3333333333333</v>
      </c>
      <c r="B2821">
        <v>-1888.83384336582</v>
      </c>
      <c r="C2821">
        <v>8.6902862176182101</v>
      </c>
    </row>
    <row r="2822" spans="1:3" x14ac:dyDescent="0.25">
      <c r="A2822">
        <v>23.341666666666701</v>
      </c>
      <c r="B2822">
        <v>-1872.7595238364499</v>
      </c>
      <c r="C2822">
        <v>8.3888469264816994</v>
      </c>
    </row>
    <row r="2823" spans="1:3" x14ac:dyDescent="0.25">
      <c r="A2823">
        <v>23.35</v>
      </c>
      <c r="B2823">
        <v>-1853.13110342759</v>
      </c>
      <c r="C2823">
        <v>8.0005655511931302</v>
      </c>
    </row>
    <row r="2824" spans="1:3" x14ac:dyDescent="0.25">
      <c r="A2824">
        <v>23.358333333333299</v>
      </c>
      <c r="B2824">
        <v>-1830.1616755157099</v>
      </c>
      <c r="C2824">
        <v>7.53134513400492</v>
      </c>
    </row>
    <row r="2825" spans="1:3" x14ac:dyDescent="0.25">
      <c r="A2825">
        <v>23.366666666666699</v>
      </c>
      <c r="B2825">
        <v>-1803.95638228811</v>
      </c>
      <c r="C2825">
        <v>7.0311953977656598</v>
      </c>
    </row>
    <row r="2826" spans="1:3" x14ac:dyDescent="0.25">
      <c r="A2826">
        <v>23.375</v>
      </c>
      <c r="B2826">
        <v>-1774.77730866663</v>
      </c>
      <c r="C2826">
        <v>6.5086500029025798</v>
      </c>
    </row>
    <row r="2827" spans="1:3" x14ac:dyDescent="0.25">
      <c r="A2827">
        <v>23.383333333333301</v>
      </c>
      <c r="B2827">
        <v>-1742.7106582240999</v>
      </c>
      <c r="C2827">
        <v>5.9340425106329304</v>
      </c>
    </row>
    <row r="2828" spans="1:3" x14ac:dyDescent="0.25">
      <c r="A2828">
        <v>23.391666666666701</v>
      </c>
      <c r="B2828">
        <v>-1708.1425828449801</v>
      </c>
      <c r="C2828">
        <v>5.3031079599434898</v>
      </c>
    </row>
    <row r="2829" spans="1:3" x14ac:dyDescent="0.25">
      <c r="A2829">
        <v>23.4</v>
      </c>
      <c r="B2829">
        <v>-1671.1000000030699</v>
      </c>
      <c r="C2829">
        <v>4.7008277937985401</v>
      </c>
    </row>
    <row r="2830" spans="1:3" x14ac:dyDescent="0.25">
      <c r="A2830">
        <v>23.408333333333299</v>
      </c>
      <c r="B2830">
        <v>-1631.9250234414201</v>
      </c>
      <c r="C2830">
        <v>4.2256938389327896</v>
      </c>
    </row>
    <row r="2831" spans="1:3" x14ac:dyDescent="0.25">
      <c r="A2831">
        <v>23.4166666666667</v>
      </c>
      <c r="B2831">
        <v>-1590.70477582341</v>
      </c>
      <c r="C2831">
        <v>3.90416524349222</v>
      </c>
    </row>
    <row r="2832" spans="1:3" x14ac:dyDescent="0.25">
      <c r="A2832">
        <v>23.425000000000001</v>
      </c>
      <c r="B2832">
        <v>-1547.78468426788</v>
      </c>
      <c r="C2832">
        <v>3.6661468389807199</v>
      </c>
    </row>
    <row r="2833" spans="1:3" x14ac:dyDescent="0.25">
      <c r="A2833">
        <v>23.433333333333302</v>
      </c>
      <c r="B2833">
        <v>-1503.31483486872</v>
      </c>
      <c r="C2833">
        <v>3.41956163861281</v>
      </c>
    </row>
    <row r="2834" spans="1:3" x14ac:dyDescent="0.25">
      <c r="A2834">
        <v>23.441666666666698</v>
      </c>
      <c r="B2834">
        <v>-1457.4881999925101</v>
      </c>
      <c r="C2834">
        <v>3.1402961538773102</v>
      </c>
    </row>
    <row r="2835" spans="1:3" x14ac:dyDescent="0.25">
      <c r="A2835">
        <v>23.45</v>
      </c>
      <c r="B2835">
        <v>-1410.69107491306</v>
      </c>
      <c r="C2835">
        <v>2.8351138600339398</v>
      </c>
    </row>
    <row r="2836" spans="1:3" x14ac:dyDescent="0.25">
      <c r="A2836">
        <v>23.4583333333333</v>
      </c>
      <c r="B2836">
        <v>-1362.9420933929</v>
      </c>
      <c r="C2836">
        <v>2.5203393649875201</v>
      </c>
    </row>
    <row r="2837" spans="1:3" x14ac:dyDescent="0.25">
      <c r="A2837">
        <v>23.466666666666701</v>
      </c>
      <c r="B2837">
        <v>-1314.6875165527499</v>
      </c>
      <c r="C2837">
        <v>2.2027881414640902</v>
      </c>
    </row>
    <row r="2838" spans="1:3" x14ac:dyDescent="0.25">
      <c r="A2838">
        <v>23.475000000000001</v>
      </c>
      <c r="B2838">
        <v>-1266.0462702531399</v>
      </c>
      <c r="C2838">
        <v>1.9139839922341499</v>
      </c>
    </row>
    <row r="2839" spans="1:3" x14ac:dyDescent="0.25">
      <c r="A2839">
        <v>23.483333333333299</v>
      </c>
      <c r="B2839">
        <v>-1217.2820021913999</v>
      </c>
      <c r="C2839">
        <v>1.6831962055335601</v>
      </c>
    </row>
    <row r="2840" spans="1:3" x14ac:dyDescent="0.25">
      <c r="A2840">
        <v>23.491666666666699</v>
      </c>
      <c r="B2840">
        <v>-1168.5856054685501</v>
      </c>
      <c r="C2840">
        <v>1.5124348067011799</v>
      </c>
    </row>
    <row r="2841" spans="1:3" x14ac:dyDescent="0.25">
      <c r="A2841">
        <v>23.5</v>
      </c>
      <c r="B2841">
        <v>-1120.23696862632</v>
      </c>
      <c r="C2841">
        <v>1.3981879800124299</v>
      </c>
    </row>
    <row r="2842" spans="1:3" x14ac:dyDescent="0.25">
      <c r="A2842">
        <v>23.508333333333301</v>
      </c>
      <c r="B2842">
        <v>-1072.35652779677</v>
      </c>
      <c r="C2842">
        <v>1.3061150635629899</v>
      </c>
    </row>
    <row r="2843" spans="1:3" x14ac:dyDescent="0.25">
      <c r="A2843">
        <v>23.516666666666701</v>
      </c>
      <c r="B2843">
        <v>-1025.13772858837</v>
      </c>
      <c r="C2843">
        <v>1.17782442790424</v>
      </c>
    </row>
    <row r="2844" spans="1:3" x14ac:dyDescent="0.25">
      <c r="A2844">
        <v>23.524999999999999</v>
      </c>
      <c r="B2844">
        <v>-978.62325178262802</v>
      </c>
      <c r="C2844">
        <v>0.96789492881010397</v>
      </c>
    </row>
    <row r="2845" spans="1:3" x14ac:dyDescent="0.25">
      <c r="A2845">
        <v>23.533333333333299</v>
      </c>
      <c r="B2845">
        <v>-933.00790360961298</v>
      </c>
      <c r="C2845">
        <v>0.68683468971345696</v>
      </c>
    </row>
    <row r="2846" spans="1:3" x14ac:dyDescent="0.25">
      <c r="A2846">
        <v>23.5416666666667</v>
      </c>
      <c r="B2846">
        <v>-888.31351232943996</v>
      </c>
      <c r="C2846">
        <v>0.42972219841444398</v>
      </c>
    </row>
    <row r="2847" spans="1:3" x14ac:dyDescent="0.25">
      <c r="A2847">
        <v>23.55</v>
      </c>
      <c r="B2847">
        <v>-844.69542654565396</v>
      </c>
      <c r="C2847">
        <v>0.26149862923070599</v>
      </c>
    </row>
    <row r="2848" spans="1:3" x14ac:dyDescent="0.25">
      <c r="A2848">
        <v>23.558333333333302</v>
      </c>
      <c r="B2848">
        <v>-802.07639119681699</v>
      </c>
      <c r="C2848">
        <v>0.16473471407839901</v>
      </c>
    </row>
    <row r="2849" spans="1:3" x14ac:dyDescent="0.25">
      <c r="A2849">
        <v>23.566666666666698</v>
      </c>
      <c r="B2849">
        <v>-760.65393307561897</v>
      </c>
      <c r="C2849">
        <v>5.1539727022396398E-2</v>
      </c>
    </row>
    <row r="2850" spans="1:3" x14ac:dyDescent="0.25">
      <c r="A2850">
        <v>23.574999999999999</v>
      </c>
      <c r="B2850">
        <v>-720.44038533698699</v>
      </c>
      <c r="C2850">
        <v>-0.11865035479632299</v>
      </c>
    </row>
    <row r="2851" spans="1:3" x14ac:dyDescent="0.25">
      <c r="A2851">
        <v>23.5833333333333</v>
      </c>
      <c r="B2851">
        <v>-681.49407363004104</v>
      </c>
      <c r="C2851">
        <v>-0.28261091689505502</v>
      </c>
    </row>
    <row r="2852" spans="1:3" x14ac:dyDescent="0.25">
      <c r="A2852">
        <v>23.591666666666701</v>
      </c>
      <c r="B2852">
        <v>-643.76578845025495</v>
      </c>
      <c r="C2852">
        <v>-0.33317557301894701</v>
      </c>
    </row>
    <row r="2853" spans="1:3" x14ac:dyDescent="0.25">
      <c r="A2853">
        <v>23.6</v>
      </c>
      <c r="B2853">
        <v>-607.38480438020804</v>
      </c>
      <c r="C2853">
        <v>-0.23580241785074399</v>
      </c>
    </row>
    <row r="2854" spans="1:3" x14ac:dyDescent="0.25">
      <c r="A2854">
        <v>23.608333333333299</v>
      </c>
      <c r="B2854">
        <v>-572.29513999635299</v>
      </c>
      <c r="C2854">
        <v>-7.6583251904463495E-2</v>
      </c>
    </row>
    <row r="2855" spans="1:3" x14ac:dyDescent="0.25">
      <c r="A2855">
        <v>23.616666666666699</v>
      </c>
      <c r="B2855">
        <v>-538.54357484086199</v>
      </c>
      <c r="C2855">
        <v>-5.6875952115317801E-3</v>
      </c>
    </row>
    <row r="2856" spans="1:3" x14ac:dyDescent="0.25">
      <c r="A2856">
        <v>23.625</v>
      </c>
      <c r="B2856">
        <v>-506.028891170034</v>
      </c>
      <c r="C2856">
        <v>-0.128171827657382</v>
      </c>
    </row>
    <row r="2857" spans="1:3" x14ac:dyDescent="0.25">
      <c r="A2857">
        <v>23.633333333333301</v>
      </c>
      <c r="B2857">
        <v>-474.93357532515199</v>
      </c>
      <c r="C2857">
        <v>-0.39630844493698297</v>
      </c>
    </row>
    <row r="2858" spans="1:3" x14ac:dyDescent="0.25">
      <c r="A2858">
        <v>23.641666666666701</v>
      </c>
      <c r="B2858">
        <v>-445.04876746090702</v>
      </c>
      <c r="C2858">
        <v>-0.64462122487574203</v>
      </c>
    </row>
    <row r="2859" spans="1:3" x14ac:dyDescent="0.25">
      <c r="A2859">
        <v>23.65</v>
      </c>
      <c r="B2859">
        <v>-416.50343871659402</v>
      </c>
      <c r="C2859">
        <v>-0.74450472854654304</v>
      </c>
    </row>
    <row r="2860" spans="1:3" x14ac:dyDescent="0.25">
      <c r="A2860">
        <v>23.658333333333299</v>
      </c>
      <c r="B2860">
        <v>-389.29401277398</v>
      </c>
      <c r="C2860">
        <v>-0.73649948670281395</v>
      </c>
    </row>
    <row r="2861" spans="1:3" x14ac:dyDescent="0.25">
      <c r="A2861">
        <v>23.6666666666667</v>
      </c>
      <c r="B2861">
        <v>-363.42176860053399</v>
      </c>
      <c r="C2861">
        <v>-0.77486878034211204</v>
      </c>
    </row>
    <row r="2862" spans="1:3" x14ac:dyDescent="0.25">
      <c r="A2862">
        <v>23.675000000000001</v>
      </c>
      <c r="B2862">
        <v>-338.83835810245398</v>
      </c>
      <c r="C2862">
        <v>-0.95078873169077205</v>
      </c>
    </row>
    <row r="2863" spans="1:3" x14ac:dyDescent="0.25">
      <c r="A2863">
        <v>23.683333333333302</v>
      </c>
      <c r="B2863">
        <v>-315.57896935107902</v>
      </c>
      <c r="C2863">
        <v>-1.1812861029356101</v>
      </c>
    </row>
    <row r="2864" spans="1:3" x14ac:dyDescent="0.25">
      <c r="A2864">
        <v>23.691666666666698</v>
      </c>
      <c r="B2864">
        <v>-293.57729676205003</v>
      </c>
      <c r="C2864">
        <v>-1.3307617997319701</v>
      </c>
    </row>
    <row r="2865" spans="1:3" x14ac:dyDescent="0.25">
      <c r="A2865">
        <v>23.7</v>
      </c>
      <c r="B2865">
        <v>-272.82537473432399</v>
      </c>
      <c r="C2865">
        <v>-1.3600589853422</v>
      </c>
    </row>
    <row r="2866" spans="1:3" x14ac:dyDescent="0.25">
      <c r="A2866">
        <v>23.7083333333333</v>
      </c>
      <c r="B2866">
        <v>-253.277659671149</v>
      </c>
      <c r="C2866">
        <v>-1.3524669598467101</v>
      </c>
    </row>
    <row r="2867" spans="1:3" x14ac:dyDescent="0.25">
      <c r="A2867">
        <v>23.716666666666701</v>
      </c>
      <c r="B2867">
        <v>-234.974047488737</v>
      </c>
      <c r="C2867">
        <v>-1.3827348228809999</v>
      </c>
    </row>
    <row r="2868" spans="1:3" x14ac:dyDescent="0.25">
      <c r="A2868">
        <v>23.725000000000001</v>
      </c>
      <c r="B2868">
        <v>-217.72688581512</v>
      </c>
      <c r="C2868">
        <v>-1.47726516431729</v>
      </c>
    </row>
    <row r="2869" spans="1:3" x14ac:dyDescent="0.25">
      <c r="A2869">
        <v>23.733333333333299</v>
      </c>
      <c r="B2869">
        <v>-201.50276185176301</v>
      </c>
      <c r="C2869">
        <v>-1.61466895132039</v>
      </c>
    </row>
    <row r="2870" spans="1:3" x14ac:dyDescent="0.25">
      <c r="A2870">
        <v>23.741666666666699</v>
      </c>
      <c r="B2870">
        <v>-186.21996992724399</v>
      </c>
      <c r="C2870">
        <v>-1.7747509745702801</v>
      </c>
    </row>
    <row r="2871" spans="1:3" x14ac:dyDescent="0.25">
      <c r="A2871">
        <v>23.75</v>
      </c>
      <c r="B2871">
        <v>-171.81009223126401</v>
      </c>
      <c r="C2871">
        <v>-1.9359660595482999</v>
      </c>
    </row>
    <row r="2872" spans="1:3" x14ac:dyDescent="0.25">
      <c r="A2872">
        <v>23.758333333333301</v>
      </c>
      <c r="B2872">
        <v>-158.13955925883499</v>
      </c>
      <c r="C2872">
        <v>-2.0510191561481399</v>
      </c>
    </row>
    <row r="2873" spans="1:3" x14ac:dyDescent="0.25">
      <c r="A2873">
        <v>23.766666666666701</v>
      </c>
      <c r="B2873">
        <v>-145.234105767118</v>
      </c>
      <c r="C2873">
        <v>-2.0828807447863702</v>
      </c>
    </row>
    <row r="2874" spans="1:3" x14ac:dyDescent="0.25">
      <c r="A2874">
        <v>23.774999999999999</v>
      </c>
      <c r="B2874">
        <v>-132.94749189317099</v>
      </c>
      <c r="C2874">
        <v>-2.01697735560577</v>
      </c>
    </row>
    <row r="2875" spans="1:3" x14ac:dyDescent="0.25">
      <c r="A2875">
        <v>23.783333333333299</v>
      </c>
      <c r="B2875">
        <v>-121.32184899594201</v>
      </c>
      <c r="C2875">
        <v>-1.9035486744860799</v>
      </c>
    </row>
    <row r="2876" spans="1:3" x14ac:dyDescent="0.25">
      <c r="A2876">
        <v>23.7916666666667</v>
      </c>
      <c r="B2876">
        <v>-110.296607757591</v>
      </c>
      <c r="C2876">
        <v>-1.8360939402929599</v>
      </c>
    </row>
    <row r="2877" spans="1:3" x14ac:dyDescent="0.25">
      <c r="A2877">
        <v>23.8</v>
      </c>
      <c r="B2877">
        <v>-99.892564636462893</v>
      </c>
      <c r="C2877">
        <v>-1.84965086383866</v>
      </c>
    </row>
    <row r="2878" spans="1:3" x14ac:dyDescent="0.25">
      <c r="A2878">
        <v>23.808333333333302</v>
      </c>
      <c r="B2878">
        <v>-89.988250377539302</v>
      </c>
      <c r="C2878">
        <v>-1.9259794797135601</v>
      </c>
    </row>
    <row r="2879" spans="1:3" x14ac:dyDescent="0.25">
      <c r="A2879">
        <v>23.816666666666698</v>
      </c>
      <c r="B2879">
        <v>-80.639953941292902</v>
      </c>
      <c r="C2879">
        <v>-1.9948158417050901</v>
      </c>
    </row>
    <row r="2880" spans="1:3" x14ac:dyDescent="0.25">
      <c r="A2880">
        <v>23.824999999999999</v>
      </c>
      <c r="B2880">
        <v>-71.833664942745102</v>
      </c>
      <c r="C2880">
        <v>-2.04381319907464</v>
      </c>
    </row>
    <row r="2881" spans="1:3" x14ac:dyDescent="0.25">
      <c r="A2881">
        <v>23.8333333333333</v>
      </c>
      <c r="B2881">
        <v>-63.497670859380797</v>
      </c>
      <c r="C2881">
        <v>-2.1177776554696202</v>
      </c>
    </row>
    <row r="2882" spans="1:3" x14ac:dyDescent="0.25">
      <c r="A2882">
        <v>23.841666666666701</v>
      </c>
      <c r="B2882">
        <v>-55.742190211529</v>
      </c>
      <c r="C2882">
        <v>-2.2340729779597401</v>
      </c>
    </row>
    <row r="2883" spans="1:3" x14ac:dyDescent="0.25">
      <c r="A2883">
        <v>23.85</v>
      </c>
      <c r="B2883">
        <v>-48.420004227304503</v>
      </c>
      <c r="C2883">
        <v>-2.3638119785149199</v>
      </c>
    </row>
    <row r="2884" spans="1:3" x14ac:dyDescent="0.25">
      <c r="A2884">
        <v>23.858333333333299</v>
      </c>
      <c r="B2884">
        <v>-41.5686803956362</v>
      </c>
      <c r="C2884">
        <v>-2.4398626707309301</v>
      </c>
    </row>
    <row r="2885" spans="1:3" x14ac:dyDescent="0.25">
      <c r="A2885">
        <v>23.866666666666699</v>
      </c>
      <c r="B2885">
        <v>-35.102629193347802</v>
      </c>
      <c r="C2885">
        <v>-2.4408568150490999</v>
      </c>
    </row>
    <row r="2886" spans="1:3" x14ac:dyDescent="0.25">
      <c r="A2886">
        <v>23.875</v>
      </c>
      <c r="B2886">
        <v>-29.082204157522401</v>
      </c>
      <c r="C2886">
        <v>-2.38583964310603</v>
      </c>
    </row>
    <row r="2887" spans="1:3" x14ac:dyDescent="0.25">
      <c r="A2887">
        <v>23.883333333333301</v>
      </c>
      <c r="B2887">
        <v>-23.250436984800501</v>
      </c>
      <c r="C2887">
        <v>-2.29694087871676</v>
      </c>
    </row>
    <row r="2888" spans="1:3" x14ac:dyDescent="0.25">
      <c r="A2888">
        <v>23.891666666666701</v>
      </c>
      <c r="B2888">
        <v>-17.822105701848098</v>
      </c>
      <c r="C2888">
        <v>-2.1804729296493899</v>
      </c>
    </row>
    <row r="2889" spans="1:3" x14ac:dyDescent="0.25">
      <c r="A2889">
        <v>23.9</v>
      </c>
      <c r="B2889">
        <v>-12.5984513193398</v>
      </c>
      <c r="C2889">
        <v>-2.0661884437395899</v>
      </c>
    </row>
    <row r="2890" spans="1:3" x14ac:dyDescent="0.25">
      <c r="A2890">
        <v>23.908333333333299</v>
      </c>
      <c r="B2890">
        <v>-7.6634844941298201</v>
      </c>
      <c r="C2890">
        <v>-2.0122001203134698</v>
      </c>
    </row>
    <row r="2891" spans="1:3" x14ac:dyDescent="0.25">
      <c r="A2891">
        <v>23.9166666666667</v>
      </c>
      <c r="B2891">
        <v>-2.9970809633881799</v>
      </c>
      <c r="C2891">
        <v>-2.04631279178356</v>
      </c>
    </row>
    <row r="2892" spans="1:3" x14ac:dyDescent="0.25">
      <c r="A2892">
        <v>23.925000000000001</v>
      </c>
      <c r="B2892">
        <v>1.37492550158572</v>
      </c>
      <c r="C2892">
        <v>-2.1140029827406299</v>
      </c>
    </row>
    <row r="2893" spans="1:3" x14ac:dyDescent="0.25">
      <c r="A2893">
        <v>23.933333333333302</v>
      </c>
      <c r="B2893">
        <v>5.4736118682832302</v>
      </c>
      <c r="C2893">
        <v>-2.1322818612193202</v>
      </c>
    </row>
    <row r="2894" spans="1:3" x14ac:dyDescent="0.25">
      <c r="A2894">
        <v>23.941666666666698</v>
      </c>
      <c r="B2894">
        <v>9.2747360738444797</v>
      </c>
      <c r="C2894">
        <v>-2.0769702309618201</v>
      </c>
    </row>
    <row r="2895" spans="1:3" x14ac:dyDescent="0.25">
      <c r="A2895">
        <v>23.95</v>
      </c>
      <c r="B2895">
        <v>12.7804447040558</v>
      </c>
      <c r="C2895">
        <v>-2.01227277580097</v>
      </c>
    </row>
    <row r="2896" spans="1:3" x14ac:dyDescent="0.25">
      <c r="A2896">
        <v>23.9583333333333</v>
      </c>
      <c r="B2896">
        <v>16.103087400399101</v>
      </c>
      <c r="C2896">
        <v>-2.00579776981083</v>
      </c>
    </row>
    <row r="2897" spans="1:3" x14ac:dyDescent="0.25">
      <c r="A2897">
        <v>23.966666666666701</v>
      </c>
      <c r="B2897">
        <v>19.2321290487887</v>
      </c>
      <c r="C2897">
        <v>-2.0581117715742998</v>
      </c>
    </row>
    <row r="2898" spans="1:3" x14ac:dyDescent="0.25">
      <c r="A2898">
        <v>23.975000000000001</v>
      </c>
      <c r="B2898">
        <v>22.185488897453499</v>
      </c>
      <c r="C2898">
        <v>-2.1089108006961101</v>
      </c>
    </row>
    <row r="2899" spans="1:3" x14ac:dyDescent="0.25">
      <c r="A2899">
        <v>23.983333333333299</v>
      </c>
      <c r="B2899">
        <v>24.994211170803599</v>
      </c>
      <c r="C2899">
        <v>-2.1330072446605901</v>
      </c>
    </row>
    <row r="2900" spans="1:3" x14ac:dyDescent="0.25">
      <c r="A2900">
        <v>23.991666666666699</v>
      </c>
      <c r="B2900">
        <v>27.7160659292792</v>
      </c>
      <c r="C2900">
        <v>-2.1565933573632599</v>
      </c>
    </row>
    <row r="2901" spans="1:3" x14ac:dyDescent="0.25">
      <c r="A2901">
        <v>24</v>
      </c>
      <c r="B2901">
        <v>30.274596808613701</v>
      </c>
      <c r="C2901">
        <v>-2.1806077658290102</v>
      </c>
    </row>
    <row r="2902" spans="1:3" x14ac:dyDescent="0.25">
      <c r="A2902">
        <v>24.008333333333301</v>
      </c>
      <c r="B2902">
        <v>32.751027400553703</v>
      </c>
      <c r="C2902">
        <v>-2.2046517263564001</v>
      </c>
    </row>
    <row r="2903" spans="1:3" x14ac:dyDescent="0.25">
      <c r="A2903">
        <v>24.016666666666701</v>
      </c>
      <c r="B2903">
        <v>35.113601447357702</v>
      </c>
      <c r="C2903">
        <v>-2.2284473173402901</v>
      </c>
    </row>
    <row r="2904" spans="1:3" x14ac:dyDescent="0.25">
      <c r="A2904">
        <v>24.024999999999999</v>
      </c>
      <c r="B2904">
        <v>37.340770344872801</v>
      </c>
      <c r="C2904">
        <v>-2.2815327471894502</v>
      </c>
    </row>
    <row r="2905" spans="1:3" x14ac:dyDescent="0.25">
      <c r="A2905">
        <v>24.033333333333299</v>
      </c>
      <c r="B2905">
        <v>39.492108937458099</v>
      </c>
      <c r="C2905">
        <v>-2.3689103500437998</v>
      </c>
    </row>
    <row r="2906" spans="1:3" x14ac:dyDescent="0.25">
      <c r="A2906">
        <v>24.0416666666667</v>
      </c>
      <c r="B2906">
        <v>41.566628049823102</v>
      </c>
      <c r="C2906">
        <v>-2.4500844624342699</v>
      </c>
    </row>
    <row r="2907" spans="1:3" x14ac:dyDescent="0.25">
      <c r="A2907">
        <v>24.05</v>
      </c>
      <c r="B2907">
        <v>43.513781260442798</v>
      </c>
      <c r="C2907">
        <v>-2.50403666205737</v>
      </c>
    </row>
    <row r="2908" spans="1:3" x14ac:dyDescent="0.25">
      <c r="A2908">
        <v>24.058333333333302</v>
      </c>
      <c r="B2908">
        <v>45.409495878875603</v>
      </c>
      <c r="C2908">
        <v>-2.5497569928149399</v>
      </c>
    </row>
    <row r="2909" spans="1:3" x14ac:dyDescent="0.25">
      <c r="A2909">
        <v>24.066666666666698</v>
      </c>
      <c r="B2909">
        <v>47.122311328605299</v>
      </c>
      <c r="C2909">
        <v>-2.6084622021396102</v>
      </c>
    </row>
    <row r="2910" spans="1:3" x14ac:dyDescent="0.25">
      <c r="A2910">
        <v>24.074999999999999</v>
      </c>
      <c r="B2910">
        <v>48.737086843969301</v>
      </c>
      <c r="C2910">
        <v>-2.6595862209474102</v>
      </c>
    </row>
    <row r="2911" spans="1:3" x14ac:dyDescent="0.25">
      <c r="A2911">
        <v>24.0833333333333</v>
      </c>
      <c r="B2911">
        <v>50.175727314598298</v>
      </c>
      <c r="C2911">
        <v>-2.6477504112458301</v>
      </c>
    </row>
    <row r="2912" spans="1:3" x14ac:dyDescent="0.25">
      <c r="A2912">
        <v>24.091666666666701</v>
      </c>
      <c r="B2912">
        <v>51.6062506328742</v>
      </c>
      <c r="C2912">
        <v>-2.57670348140896</v>
      </c>
    </row>
    <row r="2913" spans="1:3" x14ac:dyDescent="0.25">
      <c r="A2913">
        <v>24.1</v>
      </c>
      <c r="B2913">
        <v>52.897552626595399</v>
      </c>
      <c r="C2913">
        <v>-2.5087316717209101</v>
      </c>
    </row>
    <row r="2914" spans="1:3" x14ac:dyDescent="0.25">
      <c r="A2914">
        <v>24.108333333333299</v>
      </c>
      <c r="B2914">
        <v>54.211572263506</v>
      </c>
      <c r="C2914">
        <v>-2.5156125246594798</v>
      </c>
    </row>
    <row r="2915" spans="1:3" x14ac:dyDescent="0.25">
      <c r="A2915">
        <v>24.116666666666699</v>
      </c>
      <c r="B2915">
        <v>55.471725771895997</v>
      </c>
      <c r="C2915">
        <v>-2.6145948598624802</v>
      </c>
    </row>
    <row r="2916" spans="1:3" x14ac:dyDescent="0.25">
      <c r="A2916">
        <v>24.125</v>
      </c>
      <c r="B2916">
        <v>56.7524935637963</v>
      </c>
      <c r="C2916">
        <v>-2.7530096783975102</v>
      </c>
    </row>
    <row r="2917" spans="1:3" x14ac:dyDescent="0.25">
      <c r="A2917">
        <v>24.133333333333301</v>
      </c>
      <c r="B2917">
        <v>57.962412033141298</v>
      </c>
      <c r="C2917">
        <v>-2.84370173270255</v>
      </c>
    </row>
    <row r="2918" spans="1:3" x14ac:dyDescent="0.25">
      <c r="A2918">
        <v>24.141666666666701</v>
      </c>
      <c r="B2918">
        <v>59.129437686647002</v>
      </c>
      <c r="C2918">
        <v>-2.8400425376131202</v>
      </c>
    </row>
    <row r="2919" spans="1:3" x14ac:dyDescent="0.25">
      <c r="A2919">
        <v>24.15</v>
      </c>
      <c r="B2919">
        <v>60.293157166338702</v>
      </c>
      <c r="C2919">
        <v>-2.73800595692469</v>
      </c>
    </row>
    <row r="2920" spans="1:3" x14ac:dyDescent="0.25">
      <c r="A2920">
        <v>24.158333333333299</v>
      </c>
      <c r="B2920">
        <v>61.375263249692601</v>
      </c>
      <c r="C2920">
        <v>-2.5728628101506201</v>
      </c>
    </row>
    <row r="2921" spans="1:3" x14ac:dyDescent="0.25">
      <c r="A2921">
        <v>24.1666666666667</v>
      </c>
      <c r="B2921">
        <v>62.403203453344403</v>
      </c>
      <c r="C2921">
        <v>-2.38305807295637</v>
      </c>
    </row>
    <row r="2922" spans="1:3" x14ac:dyDescent="0.25">
      <c r="A2922">
        <v>24.175000000000001</v>
      </c>
      <c r="B2922">
        <v>63.2975541788717</v>
      </c>
      <c r="C2922">
        <v>-2.2149311391864801</v>
      </c>
    </row>
    <row r="2923" spans="1:3" x14ac:dyDescent="0.25">
      <c r="A2923">
        <v>24.183333333333302</v>
      </c>
      <c r="B2923">
        <v>64.182342704068404</v>
      </c>
      <c r="C2923">
        <v>-2.1087085190686299</v>
      </c>
    </row>
    <row r="2924" spans="1:3" x14ac:dyDescent="0.25">
      <c r="A2924">
        <v>24.191666666666698</v>
      </c>
      <c r="B2924">
        <v>65.036146645971201</v>
      </c>
      <c r="C2924">
        <v>-2.0800116324895899</v>
      </c>
    </row>
    <row r="2925" spans="1:3" x14ac:dyDescent="0.25">
      <c r="A2925">
        <v>24.2</v>
      </c>
      <c r="B2925">
        <v>65.888893154091207</v>
      </c>
      <c r="C2925">
        <v>-2.1090488685720401</v>
      </c>
    </row>
    <row r="2926" spans="1:3" x14ac:dyDescent="0.25">
      <c r="A2926">
        <v>24.2083333333333</v>
      </c>
      <c r="B2926">
        <v>66.648218387033495</v>
      </c>
      <c r="C2926">
        <v>-2.1800557941173002</v>
      </c>
    </row>
    <row r="2927" spans="1:3" x14ac:dyDescent="0.25">
      <c r="A2927">
        <v>24.216666666666701</v>
      </c>
      <c r="B2927">
        <v>67.366684472502499</v>
      </c>
      <c r="C2927">
        <v>-2.2992430863882198</v>
      </c>
    </row>
    <row r="2928" spans="1:3" x14ac:dyDescent="0.25">
      <c r="A2928">
        <v>24.225000000000001</v>
      </c>
      <c r="B2928">
        <v>68.055370760713004</v>
      </c>
      <c r="C2928">
        <v>-2.4680979035564099</v>
      </c>
    </row>
    <row r="2929" spans="1:3" x14ac:dyDescent="0.25">
      <c r="A2929">
        <v>24.233333333333299</v>
      </c>
      <c r="B2929">
        <v>68.654638405218407</v>
      </c>
      <c r="C2929">
        <v>-2.6600659542276701</v>
      </c>
    </row>
    <row r="2930" spans="1:3" x14ac:dyDescent="0.25">
      <c r="A2930">
        <v>24.241666666666699</v>
      </c>
      <c r="B2930">
        <v>69.187870147394506</v>
      </c>
      <c r="C2930">
        <v>-2.8145502064177101</v>
      </c>
    </row>
    <row r="2931" spans="1:3" x14ac:dyDescent="0.25">
      <c r="A2931">
        <v>24.25</v>
      </c>
      <c r="B2931">
        <v>69.654589177069994</v>
      </c>
      <c r="C2931">
        <v>-2.87693826037194</v>
      </c>
    </row>
    <row r="2932" spans="1:3" x14ac:dyDescent="0.25">
      <c r="A2932">
        <v>24.258333333333301</v>
      </c>
      <c r="B2932">
        <v>70.157561366527801</v>
      </c>
      <c r="C2932">
        <v>-2.81162049272241</v>
      </c>
    </row>
    <row r="2933" spans="1:3" x14ac:dyDescent="0.25">
      <c r="A2933">
        <v>24.266666666666701</v>
      </c>
      <c r="B2933">
        <v>70.548226047184599</v>
      </c>
      <c r="C2933">
        <v>-2.6501417159498799</v>
      </c>
    </row>
    <row r="2934" spans="1:3" x14ac:dyDescent="0.25">
      <c r="A2934">
        <v>24.274999999999999</v>
      </c>
      <c r="B2934">
        <v>71.026037821787099</v>
      </c>
      <c r="C2934">
        <v>-2.4986711371712</v>
      </c>
    </row>
    <row r="2935" spans="1:3" x14ac:dyDescent="0.25">
      <c r="A2935">
        <v>24.283333333333299</v>
      </c>
      <c r="B2935">
        <v>71.423012401983001</v>
      </c>
      <c r="C2935">
        <v>-2.4570071832618599</v>
      </c>
    </row>
    <row r="2936" spans="1:3" x14ac:dyDescent="0.25">
      <c r="A2936">
        <v>24.2916666666667</v>
      </c>
      <c r="B2936">
        <v>71.923893668318499</v>
      </c>
      <c r="C2936">
        <v>-2.5581752117831198</v>
      </c>
    </row>
    <row r="2937" spans="1:3" x14ac:dyDescent="0.25">
      <c r="A2937">
        <v>24.3</v>
      </c>
      <c r="B2937">
        <v>72.319999999967393</v>
      </c>
      <c r="C2937">
        <v>-2.7318016555889399</v>
      </c>
    </row>
    <row r="2938" spans="1:3" x14ac:dyDescent="0.25">
      <c r="A2938">
        <v>24.308333333333302</v>
      </c>
      <c r="B2938">
        <v>72.792757993334604</v>
      </c>
      <c r="C2938">
        <v>-2.8907399763991699</v>
      </c>
    </row>
    <row r="2939" spans="1:3" x14ac:dyDescent="0.25">
      <c r="A2939">
        <v>24.316666666666698</v>
      </c>
      <c r="B2939">
        <v>73.283772092265394</v>
      </c>
      <c r="C2939">
        <v>-2.9825949987778499</v>
      </c>
    </row>
    <row r="2940" spans="1:3" x14ac:dyDescent="0.25">
      <c r="A2940">
        <v>24.324999999999999</v>
      </c>
      <c r="B2940">
        <v>73.656949377899707</v>
      </c>
      <c r="C2940">
        <v>-2.9938997739643201</v>
      </c>
    </row>
    <row r="2941" spans="1:3" x14ac:dyDescent="0.25">
      <c r="A2941">
        <v>24.3333333333333</v>
      </c>
      <c r="B2941">
        <v>74.055016919605293</v>
      </c>
      <c r="C2941">
        <v>-2.9528466963171001</v>
      </c>
    </row>
    <row r="2942" spans="1:3" x14ac:dyDescent="0.25">
      <c r="A2942">
        <v>24.341666666666701</v>
      </c>
      <c r="B2942">
        <v>74.446834198437102</v>
      </c>
      <c r="C2942">
        <v>-2.8867233768728702</v>
      </c>
    </row>
    <row r="2943" spans="1:3" x14ac:dyDescent="0.25">
      <c r="A2943">
        <v>24.35</v>
      </c>
      <c r="B2943">
        <v>74.833552995725299</v>
      </c>
      <c r="C2943">
        <v>-2.8039011302400998</v>
      </c>
    </row>
    <row r="2944" spans="1:3" x14ac:dyDescent="0.25">
      <c r="A2944">
        <v>24.358333333333299</v>
      </c>
      <c r="B2944">
        <v>75.162731141381997</v>
      </c>
      <c r="C2944">
        <v>-2.6808956332477498</v>
      </c>
    </row>
    <row r="2945" spans="1:3" x14ac:dyDescent="0.25">
      <c r="A2945">
        <v>24.366666666666699</v>
      </c>
      <c r="B2945">
        <v>75.546309197875701</v>
      </c>
      <c r="C2945">
        <v>-2.5253398321317801</v>
      </c>
    </row>
    <row r="2946" spans="1:3" x14ac:dyDescent="0.25">
      <c r="A2946">
        <v>24.375</v>
      </c>
      <c r="B2946">
        <v>75.883783330268002</v>
      </c>
      <c r="C2946">
        <v>-2.40522820296317</v>
      </c>
    </row>
    <row r="2947" spans="1:3" x14ac:dyDescent="0.25">
      <c r="A2947">
        <v>24.383333333333301</v>
      </c>
      <c r="B2947">
        <v>76.291317795273301</v>
      </c>
      <c r="C2947">
        <v>-2.3956922966854299</v>
      </c>
    </row>
    <row r="2948" spans="1:3" x14ac:dyDescent="0.25">
      <c r="A2948">
        <v>24.391666666666701</v>
      </c>
      <c r="B2948">
        <v>76.638893803037902</v>
      </c>
      <c r="C2948">
        <v>-2.47756217119777</v>
      </c>
    </row>
    <row r="2949" spans="1:3" x14ac:dyDescent="0.25">
      <c r="A2949">
        <v>24.4</v>
      </c>
      <c r="B2949">
        <v>76.9551880125357</v>
      </c>
      <c r="C2949">
        <v>-2.5576529814667701</v>
      </c>
    </row>
    <row r="2950" spans="1:3" x14ac:dyDescent="0.25">
      <c r="A2950">
        <v>24.408333333333299</v>
      </c>
      <c r="B2950">
        <v>77.344564888557898</v>
      </c>
      <c r="C2950">
        <v>-2.5805663433747199</v>
      </c>
    </row>
    <row r="2951" spans="1:3" x14ac:dyDescent="0.25">
      <c r="A2951">
        <v>24.4166666666667</v>
      </c>
      <c r="B2951">
        <v>77.6656200132837</v>
      </c>
      <c r="C2951">
        <v>-2.5871096043117001</v>
      </c>
    </row>
    <row r="2952" spans="1:3" x14ac:dyDescent="0.25">
      <c r="A2952">
        <v>24.425000000000001</v>
      </c>
      <c r="B2952">
        <v>77.991768414774199</v>
      </c>
      <c r="C2952">
        <v>-2.6467798397495099</v>
      </c>
    </row>
    <row r="2953" spans="1:3" x14ac:dyDescent="0.25">
      <c r="A2953">
        <v>24.433333333333302</v>
      </c>
      <c r="B2953">
        <v>78.314090160954606</v>
      </c>
      <c r="C2953">
        <v>-2.75046085000763</v>
      </c>
    </row>
    <row r="2954" spans="1:3" x14ac:dyDescent="0.25">
      <c r="A2954">
        <v>24.441666666666698</v>
      </c>
      <c r="B2954">
        <v>78.643073201019106</v>
      </c>
      <c r="C2954">
        <v>-2.8207223098414702</v>
      </c>
    </row>
    <row r="2955" spans="1:3" x14ac:dyDescent="0.25">
      <c r="A2955">
        <v>24.45</v>
      </c>
      <c r="B2955">
        <v>78.924065264600998</v>
      </c>
      <c r="C2955">
        <v>-2.8138373642193302</v>
      </c>
    </row>
    <row r="2956" spans="1:3" x14ac:dyDescent="0.25">
      <c r="A2956">
        <v>24.4583333333333</v>
      </c>
      <c r="B2956">
        <v>79.177836672445906</v>
      </c>
      <c r="C2956">
        <v>-2.7817135339496799</v>
      </c>
    </row>
    <row r="2957" spans="1:3" x14ac:dyDescent="0.25">
      <c r="A2957">
        <v>24.466666666666701</v>
      </c>
      <c r="B2957">
        <v>79.438429481015007</v>
      </c>
      <c r="C2957">
        <v>-2.8008121726830701</v>
      </c>
    </row>
    <row r="2958" spans="1:3" x14ac:dyDescent="0.25">
      <c r="A2958">
        <v>24.475000000000001</v>
      </c>
      <c r="B2958">
        <v>79.612242591470803</v>
      </c>
      <c r="C2958">
        <v>-2.88752990704084</v>
      </c>
    </row>
    <row r="2959" spans="1:3" x14ac:dyDescent="0.25">
      <c r="A2959">
        <v>24.483333333333299</v>
      </c>
      <c r="B2959">
        <v>79.869560469502503</v>
      </c>
      <c r="C2959">
        <v>-2.99459511388855</v>
      </c>
    </row>
    <row r="2960" spans="1:3" x14ac:dyDescent="0.25">
      <c r="A2960">
        <v>24.491666666666699</v>
      </c>
      <c r="B2960">
        <v>80.134188287938301</v>
      </c>
      <c r="C2960">
        <v>-3.06685861853139</v>
      </c>
    </row>
    <row r="2961" spans="1:3" x14ac:dyDescent="0.25">
      <c r="A2961">
        <v>24.5</v>
      </c>
      <c r="B2961">
        <v>80.321182937914301</v>
      </c>
      <c r="C2961">
        <v>-3.1007246754036299</v>
      </c>
    </row>
    <row r="2962" spans="1:3" x14ac:dyDescent="0.25">
      <c r="A2962">
        <v>24.508333333333301</v>
      </c>
      <c r="B2962">
        <v>80.518583736370303</v>
      </c>
      <c r="C2962">
        <v>-3.1232165842831399</v>
      </c>
    </row>
    <row r="2963" spans="1:3" x14ac:dyDescent="0.25">
      <c r="A2963">
        <v>24.516666666666701</v>
      </c>
      <c r="B2963">
        <v>80.712372853762702</v>
      </c>
      <c r="C2963">
        <v>-3.1477714908297201</v>
      </c>
    </row>
    <row r="2964" spans="1:3" x14ac:dyDescent="0.25">
      <c r="A2964">
        <v>24.524999999999999</v>
      </c>
      <c r="B2964">
        <v>80.838377253295803</v>
      </c>
      <c r="C2964">
        <v>-3.1532790063698499</v>
      </c>
    </row>
    <row r="2965" spans="1:3" x14ac:dyDescent="0.25">
      <c r="A2965">
        <v>24.533333333333299</v>
      </c>
      <c r="B2965">
        <v>80.948993276892907</v>
      </c>
      <c r="C2965">
        <v>-3.0979545353290501</v>
      </c>
    </row>
    <row r="2966" spans="1:3" x14ac:dyDescent="0.25">
      <c r="A2966">
        <v>24.5416666666667</v>
      </c>
      <c r="B2966">
        <v>81.013094887370599</v>
      </c>
      <c r="C2966">
        <v>-2.9955326746090201</v>
      </c>
    </row>
    <row r="2967" spans="1:3" x14ac:dyDescent="0.25">
      <c r="A2967">
        <v>24.55</v>
      </c>
      <c r="B2967">
        <v>81.078839305368504</v>
      </c>
      <c r="C2967">
        <v>-2.8920975555094501</v>
      </c>
    </row>
    <row r="2968" spans="1:3" x14ac:dyDescent="0.25">
      <c r="A2968">
        <v>24.558333333333302</v>
      </c>
      <c r="B2968">
        <v>81.136048248338298</v>
      </c>
      <c r="C2968">
        <v>-2.8060454571032598</v>
      </c>
    </row>
    <row r="2969" spans="1:3" x14ac:dyDescent="0.25">
      <c r="A2969">
        <v>24.566666666666698</v>
      </c>
      <c r="B2969">
        <v>81.325025804150002</v>
      </c>
      <c r="C2969">
        <v>-2.7367673068988099</v>
      </c>
    </row>
    <row r="2970" spans="1:3" x14ac:dyDescent="0.25">
      <c r="A2970">
        <v>24.574999999999999</v>
      </c>
      <c r="B2970">
        <v>81.463903285653402</v>
      </c>
      <c r="C2970">
        <v>-2.65412172790196</v>
      </c>
    </row>
    <row r="2971" spans="1:3" x14ac:dyDescent="0.25">
      <c r="A2971">
        <v>24.5833333333333</v>
      </c>
      <c r="B2971">
        <v>81.730132524188306</v>
      </c>
      <c r="C2971">
        <v>-2.5560308442647601</v>
      </c>
    </row>
    <row r="2972" spans="1:3" x14ac:dyDescent="0.25">
      <c r="A2972">
        <v>24.591666666666701</v>
      </c>
      <c r="B2972">
        <v>82.018050308666702</v>
      </c>
      <c r="C2972">
        <v>-2.4723358776088098</v>
      </c>
    </row>
    <row r="2973" spans="1:3" x14ac:dyDescent="0.25">
      <c r="A2973">
        <v>24.6</v>
      </c>
      <c r="B2973">
        <v>82.347852477823295</v>
      </c>
      <c r="C2973">
        <v>-2.4214527207815402</v>
      </c>
    </row>
    <row r="2974" spans="1:3" x14ac:dyDescent="0.25">
      <c r="A2974">
        <v>24.608333333333299</v>
      </c>
      <c r="B2974">
        <v>82.669730353027305</v>
      </c>
      <c r="C2974">
        <v>-2.43562287233528</v>
      </c>
    </row>
    <row r="2975" spans="1:3" x14ac:dyDescent="0.25">
      <c r="A2975">
        <v>24.616666666666699</v>
      </c>
      <c r="B2975">
        <v>82.995290626649094</v>
      </c>
      <c r="C2975">
        <v>-2.5078335373590099</v>
      </c>
    </row>
    <row r="2976" spans="1:3" x14ac:dyDescent="0.25">
      <c r="A2976">
        <v>24.625</v>
      </c>
      <c r="B2976">
        <v>83.2620531859057</v>
      </c>
      <c r="C2976">
        <v>-2.5837321006468499</v>
      </c>
    </row>
    <row r="2977" spans="1:3" x14ac:dyDescent="0.25">
      <c r="A2977">
        <v>24.633333333333301</v>
      </c>
      <c r="B2977">
        <v>83.499653728895495</v>
      </c>
      <c r="C2977">
        <v>-2.62431659360157</v>
      </c>
    </row>
    <row r="2978" spans="1:3" x14ac:dyDescent="0.25">
      <c r="A2978">
        <v>24.641666666666701</v>
      </c>
      <c r="B2978">
        <v>83.728351430860698</v>
      </c>
      <c r="C2978">
        <v>-2.63158036681829</v>
      </c>
    </row>
    <row r="2979" spans="1:3" x14ac:dyDescent="0.25">
      <c r="A2979">
        <v>24.65</v>
      </c>
      <c r="B2979">
        <v>83.921406726000399</v>
      </c>
      <c r="C2979">
        <v>-2.6520448533313599</v>
      </c>
    </row>
    <row r="2980" spans="1:3" x14ac:dyDescent="0.25">
      <c r="A2980">
        <v>24.658333333333299</v>
      </c>
      <c r="B2980">
        <v>84.086504861810297</v>
      </c>
      <c r="C2980">
        <v>-2.67857428365321</v>
      </c>
    </row>
    <row r="2981" spans="1:3" x14ac:dyDescent="0.25">
      <c r="A2981">
        <v>24.6666666666667</v>
      </c>
      <c r="B2981">
        <v>84.288272930539705</v>
      </c>
      <c r="C2981">
        <v>-2.6670554465927299</v>
      </c>
    </row>
    <row r="2982" spans="1:3" x14ac:dyDescent="0.25">
      <c r="A2982">
        <v>24.675000000000001</v>
      </c>
      <c r="B2982">
        <v>84.474673773785199</v>
      </c>
      <c r="C2982">
        <v>-2.5989529790061701</v>
      </c>
    </row>
    <row r="2983" spans="1:3" x14ac:dyDescent="0.25">
      <c r="A2983">
        <v>24.683333333333302</v>
      </c>
      <c r="B2983">
        <v>84.659519173505302</v>
      </c>
      <c r="C2983">
        <v>-2.4876800348946202</v>
      </c>
    </row>
    <row r="2984" spans="1:3" x14ac:dyDescent="0.25">
      <c r="A2984">
        <v>24.691666666666698</v>
      </c>
      <c r="B2984">
        <v>84.793456105496503</v>
      </c>
      <c r="C2984">
        <v>-2.3729394885977402</v>
      </c>
    </row>
    <row r="2985" spans="1:3" x14ac:dyDescent="0.25">
      <c r="A2985">
        <v>24.7</v>
      </c>
      <c r="B2985">
        <v>84.869711445426802</v>
      </c>
      <c r="C2985">
        <v>-2.2902448575867198</v>
      </c>
    </row>
    <row r="2986" spans="1:3" x14ac:dyDescent="0.25">
      <c r="A2986">
        <v>24.7083333333333</v>
      </c>
      <c r="B2986">
        <v>84.856903318683393</v>
      </c>
      <c r="C2986">
        <v>-2.2483686643370802</v>
      </c>
    </row>
    <row r="2987" spans="1:3" x14ac:dyDescent="0.25">
      <c r="A2987">
        <v>24.716666666666701</v>
      </c>
      <c r="B2987">
        <v>84.863557185225304</v>
      </c>
      <c r="C2987">
        <v>-2.24252873706086</v>
      </c>
    </row>
    <row r="2988" spans="1:3" x14ac:dyDescent="0.25">
      <c r="A2988">
        <v>24.725000000000001</v>
      </c>
      <c r="B2988">
        <v>84.798454990471399</v>
      </c>
      <c r="C2988">
        <v>-2.2705002302908701</v>
      </c>
    </row>
    <row r="2989" spans="1:3" x14ac:dyDescent="0.25">
      <c r="A2989">
        <v>24.733333333333299</v>
      </c>
      <c r="B2989">
        <v>84.719335904819403</v>
      </c>
      <c r="C2989">
        <v>-2.3325686477949299</v>
      </c>
    </row>
    <row r="2990" spans="1:3" x14ac:dyDescent="0.25">
      <c r="A2990">
        <v>24.741666666666699</v>
      </c>
      <c r="B2990">
        <v>84.622899651602197</v>
      </c>
      <c r="C2990">
        <v>-2.43015809340553</v>
      </c>
    </row>
    <row r="2991" spans="1:3" x14ac:dyDescent="0.25">
      <c r="A2991">
        <v>24.75</v>
      </c>
      <c r="B2991">
        <v>84.609159917532693</v>
      </c>
      <c r="C2991">
        <v>-2.5272655062193601</v>
      </c>
    </row>
    <row r="2992" spans="1:3" x14ac:dyDescent="0.25">
      <c r="A2992">
        <v>24.758333333333301</v>
      </c>
      <c r="B2992">
        <v>84.569750186862905</v>
      </c>
      <c r="C2992">
        <v>-2.5806094576333498</v>
      </c>
    </row>
    <row r="2993" spans="1:3" x14ac:dyDescent="0.25">
      <c r="A2993">
        <v>24.766666666666701</v>
      </c>
      <c r="B2993">
        <v>84.625017951197904</v>
      </c>
      <c r="C2993">
        <v>-2.5961904422098301</v>
      </c>
    </row>
    <row r="2994" spans="1:3" x14ac:dyDescent="0.25">
      <c r="A2994">
        <v>24.774999999999999</v>
      </c>
      <c r="B2994">
        <v>84.628751640870206</v>
      </c>
      <c r="C2994">
        <v>-2.6304459896057102</v>
      </c>
    </row>
    <row r="2995" spans="1:3" x14ac:dyDescent="0.25">
      <c r="A2995">
        <v>24.783333333333299</v>
      </c>
      <c r="B2995">
        <v>84.755572736638101</v>
      </c>
      <c r="C2995">
        <v>-2.72299682679866</v>
      </c>
    </row>
    <row r="2996" spans="1:3" x14ac:dyDescent="0.25">
      <c r="A2996">
        <v>24.7916666666667</v>
      </c>
      <c r="B2996">
        <v>84.905733194838902</v>
      </c>
      <c r="C2996">
        <v>-2.8409620494915999</v>
      </c>
    </row>
    <row r="2997" spans="1:3" x14ac:dyDescent="0.25">
      <c r="A2997">
        <v>24.8</v>
      </c>
      <c r="B2997">
        <v>85.097607050277205</v>
      </c>
      <c r="C2997">
        <v>-2.91503696996948</v>
      </c>
    </row>
    <row r="2998" spans="1:3" x14ac:dyDescent="0.25">
      <c r="A2998">
        <v>24.808333333333302</v>
      </c>
      <c r="B2998">
        <v>85.325303129580703</v>
      </c>
      <c r="C2998">
        <v>-2.9055175594703102</v>
      </c>
    </row>
    <row r="2999" spans="1:3" x14ac:dyDescent="0.25">
      <c r="A2999">
        <v>24.816666666666698</v>
      </c>
      <c r="B2999">
        <v>85.584402676330598</v>
      </c>
      <c r="C2999">
        <v>-2.83620009285664</v>
      </c>
    </row>
    <row r="3000" spans="1:3" x14ac:dyDescent="0.25">
      <c r="A3000">
        <v>24.824999999999999</v>
      </c>
      <c r="B3000">
        <v>85.894668054825104</v>
      </c>
      <c r="C3000">
        <v>-2.7608284596177599</v>
      </c>
    </row>
    <row r="3001" spans="1:3" x14ac:dyDescent="0.25">
      <c r="A3001">
        <v>24.8333333333333</v>
      </c>
      <c r="B3001">
        <v>86.228020444761697</v>
      </c>
      <c r="C3001">
        <v>-2.7086067865495198</v>
      </c>
    </row>
    <row r="3002" spans="1:3" x14ac:dyDescent="0.25">
      <c r="A3002">
        <v>24.841666666666701</v>
      </c>
      <c r="B3002">
        <v>86.485942156475105</v>
      </c>
      <c r="C3002">
        <v>-2.6591109323161102</v>
      </c>
    </row>
    <row r="3003" spans="1:3" x14ac:dyDescent="0.25">
      <c r="A3003">
        <v>24.85</v>
      </c>
      <c r="B3003">
        <v>86.712906300443905</v>
      </c>
      <c r="C3003">
        <v>-2.5822260174725802</v>
      </c>
    </row>
    <row r="3004" spans="1:3" x14ac:dyDescent="0.25">
      <c r="A3004">
        <v>24.858333333333299</v>
      </c>
      <c r="B3004">
        <v>86.830903601667003</v>
      </c>
      <c r="C3004">
        <v>-2.49602905632588</v>
      </c>
    </row>
    <row r="3005" spans="1:3" x14ac:dyDescent="0.25">
      <c r="A3005">
        <v>24.866666666666699</v>
      </c>
      <c r="B3005">
        <v>86.928105126938704</v>
      </c>
      <c r="C3005">
        <v>-2.4525237547622201</v>
      </c>
    </row>
    <row r="3006" spans="1:3" x14ac:dyDescent="0.25">
      <c r="A3006">
        <v>24.875</v>
      </c>
      <c r="B3006">
        <v>86.977827499286803</v>
      </c>
      <c r="C3006">
        <v>-2.4963338012199001</v>
      </c>
    </row>
    <row r="3007" spans="1:3" x14ac:dyDescent="0.25">
      <c r="A3007">
        <v>24.883333333333301</v>
      </c>
      <c r="B3007">
        <v>87.111498414174704</v>
      </c>
      <c r="C3007">
        <v>-2.5953456375952202</v>
      </c>
    </row>
    <row r="3008" spans="1:3" x14ac:dyDescent="0.25">
      <c r="A3008">
        <v>24.891666666666701</v>
      </c>
      <c r="B3008">
        <v>87.176833287590995</v>
      </c>
      <c r="C3008">
        <v>-2.6401908335200401</v>
      </c>
    </row>
    <row r="3009" spans="1:3" x14ac:dyDescent="0.25">
      <c r="A3009">
        <v>24.9</v>
      </c>
      <c r="B3009">
        <v>87.286283704945504</v>
      </c>
      <c r="C3009">
        <v>-2.5791563807322002</v>
      </c>
    </row>
    <row r="3010" spans="1:3" x14ac:dyDescent="0.25">
      <c r="A3010">
        <v>24.908333333333299</v>
      </c>
      <c r="B3010">
        <v>87.427186325009203</v>
      </c>
      <c r="C3010">
        <v>-2.4411081474406799</v>
      </c>
    </row>
    <row r="3011" spans="1:3" x14ac:dyDescent="0.25">
      <c r="A3011">
        <v>24.9166666666667</v>
      </c>
      <c r="B3011">
        <v>87.667396053255501</v>
      </c>
      <c r="C3011">
        <v>-2.3373632254798999</v>
      </c>
    </row>
    <row r="3012" spans="1:3" x14ac:dyDescent="0.25">
      <c r="A3012">
        <v>24.925000000000001</v>
      </c>
      <c r="B3012">
        <v>87.852149499026098</v>
      </c>
      <c r="C3012">
        <v>-2.3234765115314802</v>
      </c>
    </row>
    <row r="3013" spans="1:3" x14ac:dyDescent="0.25">
      <c r="A3013">
        <v>24.933333333333302</v>
      </c>
      <c r="B3013">
        <v>88.111126048973603</v>
      </c>
      <c r="C3013">
        <v>-2.3424628799356499</v>
      </c>
    </row>
    <row r="3014" spans="1:3" x14ac:dyDescent="0.25">
      <c r="A3014">
        <v>24.941666666666698</v>
      </c>
      <c r="B3014">
        <v>88.362293945617594</v>
      </c>
      <c r="C3014">
        <v>-2.3276721850661701</v>
      </c>
    </row>
    <row r="3015" spans="1:3" x14ac:dyDescent="0.25">
      <c r="A3015">
        <v>24.95</v>
      </c>
      <c r="B3015">
        <v>88.558816482542099</v>
      </c>
      <c r="C3015">
        <v>-2.2641658121344399</v>
      </c>
    </row>
    <row r="3016" spans="1:3" x14ac:dyDescent="0.25">
      <c r="A3016">
        <v>24.9583333333333</v>
      </c>
      <c r="B3016">
        <v>88.734923330437795</v>
      </c>
      <c r="C3016">
        <v>-2.2104827933573898</v>
      </c>
    </row>
    <row r="3017" spans="1:3" x14ac:dyDescent="0.25">
      <c r="A3017">
        <v>24.966666666666701</v>
      </c>
      <c r="B3017">
        <v>88.8462815575745</v>
      </c>
      <c r="C3017">
        <v>-2.2114055196604299</v>
      </c>
    </row>
    <row r="3018" spans="1:3" x14ac:dyDescent="0.25">
      <c r="A3018">
        <v>24.975000000000001</v>
      </c>
      <c r="B3018">
        <v>89.034147337328093</v>
      </c>
      <c r="C3018">
        <v>-2.2439910363032101</v>
      </c>
    </row>
    <row r="3019" spans="1:3" x14ac:dyDescent="0.25">
      <c r="A3019">
        <v>24.983333333333299</v>
      </c>
      <c r="B3019">
        <v>89.125123146029296</v>
      </c>
      <c r="C3019">
        <v>-2.2867360888403399</v>
      </c>
    </row>
    <row r="3020" spans="1:3" x14ac:dyDescent="0.25">
      <c r="A3020">
        <v>24.991666666666699</v>
      </c>
      <c r="B3020">
        <v>89.250781220233094</v>
      </c>
      <c r="C3020">
        <v>-2.34291577240616</v>
      </c>
    </row>
    <row r="3021" spans="1:3" x14ac:dyDescent="0.25">
      <c r="A3021">
        <v>25</v>
      </c>
      <c r="B3021">
        <v>89.518149277786506</v>
      </c>
      <c r="C3021">
        <v>-2.41903098171659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topLeftCell="A127" workbookViewId="0">
      <selection activeCell="D16" sqref="D16"/>
    </sheetView>
  </sheetViews>
  <sheetFormatPr defaultRowHeight="15" x14ac:dyDescent="0.25"/>
  <cols>
    <col min="1" max="1" width="42.42578125" bestFit="1" customWidth="1"/>
    <col min="2" max="2" width="26.7109375" customWidth="1"/>
  </cols>
  <sheetData>
    <row r="1" spans="1:8" x14ac:dyDescent="0.25">
      <c r="A1" t="s">
        <v>0</v>
      </c>
    </row>
    <row r="2" spans="1:8" x14ac:dyDescent="0.25">
      <c r="A2" t="s">
        <v>11</v>
      </c>
      <c r="B2" t="s">
        <v>12</v>
      </c>
    </row>
    <row r="3" spans="1:8" x14ac:dyDescent="0.25">
      <c r="A3" t="s">
        <v>80</v>
      </c>
      <c r="B3" t="s">
        <v>16</v>
      </c>
    </row>
    <row r="4" spans="1:8" x14ac:dyDescent="0.25">
      <c r="A4" t="s">
        <v>81</v>
      </c>
      <c r="B4" t="s">
        <v>82</v>
      </c>
    </row>
    <row r="5" spans="1:8" x14ac:dyDescent="0.25">
      <c r="A5" t="s">
        <v>83</v>
      </c>
      <c r="B5" t="s">
        <v>25</v>
      </c>
    </row>
    <row r="6" spans="1:8" x14ac:dyDescent="0.25">
      <c r="A6" t="s">
        <v>84</v>
      </c>
      <c r="B6" t="s">
        <v>85</v>
      </c>
    </row>
    <row r="8" spans="1:8" x14ac:dyDescent="0.25">
      <c r="A8" t="s">
        <v>86</v>
      </c>
    </row>
    <row r="9" spans="1:8" x14ac:dyDescent="0.25">
      <c r="A9" t="s">
        <v>87</v>
      </c>
      <c r="B9" t="s">
        <v>38</v>
      </c>
      <c r="C9" t="s">
        <v>88</v>
      </c>
      <c r="D9" t="s">
        <v>89</v>
      </c>
      <c r="E9" t="s">
        <v>90</v>
      </c>
      <c r="F9" t="s">
        <v>91</v>
      </c>
      <c r="G9" t="s">
        <v>92</v>
      </c>
      <c r="H9" t="s">
        <v>93</v>
      </c>
    </row>
    <row r="10" spans="1:8" x14ac:dyDescent="0.25">
      <c r="A10" t="s">
        <v>94</v>
      </c>
      <c r="B10">
        <v>21604</v>
      </c>
      <c r="C10">
        <v>19309</v>
      </c>
      <c r="D10">
        <v>21537</v>
      </c>
      <c r="E10">
        <v>23645</v>
      </c>
      <c r="F10">
        <v>25842</v>
      </c>
      <c r="G10">
        <v>23332</v>
      </c>
      <c r="H10">
        <v>1.1153866072815799</v>
      </c>
    </row>
    <row r="12" spans="1:8" x14ac:dyDescent="0.25">
      <c r="A12" t="s">
        <v>95</v>
      </c>
    </row>
    <row r="13" spans="1:8" x14ac:dyDescent="0.25">
      <c r="A13" t="s">
        <v>32</v>
      </c>
      <c r="B13">
        <v>50</v>
      </c>
    </row>
    <row r="14" spans="1:8" x14ac:dyDescent="0.25">
      <c r="A14" t="s">
        <v>96</v>
      </c>
      <c r="B14" t="s">
        <v>97</v>
      </c>
    </row>
    <row r="15" spans="1:8" x14ac:dyDescent="0.25">
      <c r="A15" t="s">
        <v>98</v>
      </c>
      <c r="B15">
        <v>1</v>
      </c>
    </row>
    <row r="16" spans="1:8" x14ac:dyDescent="0.25">
      <c r="A16" t="s">
        <v>34</v>
      </c>
      <c r="B16">
        <v>0.1</v>
      </c>
    </row>
    <row r="17" spans="1:5" x14ac:dyDescent="0.25">
      <c r="A17" t="s">
        <v>35</v>
      </c>
      <c r="B17">
        <v>1</v>
      </c>
    </row>
    <row r="18" spans="1:5" x14ac:dyDescent="0.25">
      <c r="A18" t="s">
        <v>36</v>
      </c>
      <c r="B18">
        <v>14.1</v>
      </c>
    </row>
    <row r="19" spans="1:5" x14ac:dyDescent="0.25">
      <c r="A19" t="s">
        <v>37</v>
      </c>
      <c r="B19">
        <v>0.7</v>
      </c>
    </row>
    <row r="20" spans="1:5" x14ac:dyDescent="0.25">
      <c r="A20" t="s">
        <v>99</v>
      </c>
      <c r="B20" t="s">
        <v>70</v>
      </c>
    </row>
    <row r="22" spans="1:5" x14ac:dyDescent="0.25">
      <c r="A22" t="s">
        <v>100</v>
      </c>
      <c r="B22" t="s">
        <v>101</v>
      </c>
      <c r="C22" t="s">
        <v>102</v>
      </c>
    </row>
    <row r="23" spans="1:5" x14ac:dyDescent="0.25">
      <c r="A23" t="s">
        <v>103</v>
      </c>
      <c r="B23">
        <v>11.9583333333333</v>
      </c>
      <c r="C23">
        <v>13.55</v>
      </c>
    </row>
    <row r="25" spans="1:5" x14ac:dyDescent="0.25">
      <c r="A25" t="s">
        <v>87</v>
      </c>
      <c r="B25" t="s">
        <v>101</v>
      </c>
      <c r="C25" t="s">
        <v>102</v>
      </c>
    </row>
    <row r="26" spans="1:5" x14ac:dyDescent="0.25">
      <c r="A26" t="s">
        <v>94</v>
      </c>
      <c r="B26">
        <v>13.9</v>
      </c>
      <c r="C26">
        <v>16.625</v>
      </c>
    </row>
    <row r="27" spans="1:5" x14ac:dyDescent="0.25">
      <c r="A27" t="s">
        <v>25</v>
      </c>
      <c r="B27" t="s">
        <v>104</v>
      </c>
      <c r="C27" t="s">
        <v>105</v>
      </c>
      <c r="D27" t="s">
        <v>106</v>
      </c>
      <c r="E27" t="s">
        <v>107</v>
      </c>
    </row>
    <row r="28" spans="1:5" x14ac:dyDescent="0.25">
      <c r="A28" t="s">
        <v>25</v>
      </c>
      <c r="B28" t="s">
        <v>70</v>
      </c>
      <c r="C28">
        <v>15.033333333333299</v>
      </c>
      <c r="D28">
        <v>1421270.3476355299</v>
      </c>
      <c r="E28">
        <v>32846.096609734501</v>
      </c>
    </row>
    <row r="29" spans="1:5" x14ac:dyDescent="0.25">
      <c r="A29" t="s">
        <v>25</v>
      </c>
      <c r="B29" t="s">
        <v>73</v>
      </c>
      <c r="C29">
        <v>16.475000000000001</v>
      </c>
      <c r="D29">
        <v>159.10643444314999</v>
      </c>
      <c r="E29">
        <v>1.8399125673400301</v>
      </c>
    </row>
    <row r="31" spans="1:5" x14ac:dyDescent="0.25">
      <c r="A31" t="s">
        <v>108</v>
      </c>
      <c r="B31" t="s">
        <v>101</v>
      </c>
      <c r="C31" t="s">
        <v>102</v>
      </c>
    </row>
    <row r="33" spans="1:2" x14ac:dyDescent="0.25">
      <c r="A33" t="s">
        <v>109</v>
      </c>
    </row>
    <row r="34" spans="1:2" x14ac:dyDescent="0.25">
      <c r="A34" t="s">
        <v>110</v>
      </c>
      <c r="B34" t="s">
        <v>97</v>
      </c>
    </row>
    <row r="35" spans="1:2" x14ac:dyDescent="0.25">
      <c r="A35" t="s">
        <v>111</v>
      </c>
      <c r="B35" t="s">
        <v>16</v>
      </c>
    </row>
    <row r="36" spans="1:2" x14ac:dyDescent="0.25">
      <c r="A36" t="s">
        <v>112</v>
      </c>
      <c r="B36" t="s">
        <v>82</v>
      </c>
    </row>
    <row r="37" spans="1:2" x14ac:dyDescent="0.25">
      <c r="A37" t="s">
        <v>17</v>
      </c>
      <c r="B37" t="s">
        <v>25</v>
      </c>
    </row>
    <row r="39" spans="1:2" x14ac:dyDescent="0.25">
      <c r="A39" t="s">
        <v>113</v>
      </c>
    </row>
    <row r="40" spans="1:2" x14ac:dyDescent="0.25">
      <c r="A40" t="s">
        <v>114</v>
      </c>
    </row>
    <row r="42" spans="1:2" x14ac:dyDescent="0.25">
      <c r="A42" t="s">
        <v>115</v>
      </c>
    </row>
    <row r="43" spans="1:2" x14ac:dyDescent="0.25">
      <c r="A43" t="s">
        <v>33</v>
      </c>
      <c r="B43">
        <v>0</v>
      </c>
    </row>
    <row r="44" spans="1:2" x14ac:dyDescent="0.25">
      <c r="A44" t="s">
        <v>32</v>
      </c>
      <c r="B44">
        <v>0</v>
      </c>
    </row>
    <row r="45" spans="1:2" x14ac:dyDescent="0.25">
      <c r="A45" t="s">
        <v>34</v>
      </c>
      <c r="B45">
        <v>0</v>
      </c>
    </row>
    <row r="46" spans="1:2" x14ac:dyDescent="0.25">
      <c r="A46" t="s">
        <v>35</v>
      </c>
      <c r="B46">
        <v>0</v>
      </c>
    </row>
    <row r="47" spans="1:2" x14ac:dyDescent="0.25">
      <c r="A47" t="s">
        <v>44</v>
      </c>
      <c r="B47">
        <v>0</v>
      </c>
    </row>
    <row r="48" spans="1:2" x14ac:dyDescent="0.25">
      <c r="A48" t="s">
        <v>116</v>
      </c>
      <c r="B48">
        <v>0</v>
      </c>
    </row>
    <row r="49" spans="1:2" x14ac:dyDescent="0.25">
      <c r="A49" t="s">
        <v>17</v>
      </c>
      <c r="B49" t="s">
        <v>25</v>
      </c>
    </row>
    <row r="51" spans="1:2" x14ac:dyDescent="0.25">
      <c r="A51" t="s">
        <v>117</v>
      </c>
    </row>
    <row r="52" spans="1:2" x14ac:dyDescent="0.25">
      <c r="A52" t="s">
        <v>38</v>
      </c>
      <c r="B52">
        <v>0</v>
      </c>
    </row>
    <row r="53" spans="1:2" x14ac:dyDescent="0.25">
      <c r="A53" t="s">
        <v>118</v>
      </c>
      <c r="B53">
        <v>0</v>
      </c>
    </row>
    <row r="54" spans="1:2" x14ac:dyDescent="0.25">
      <c r="A54" t="s">
        <v>46</v>
      </c>
      <c r="B54">
        <v>0</v>
      </c>
    </row>
    <row r="55" spans="1:2" x14ac:dyDescent="0.25">
      <c r="A55" t="s">
        <v>17</v>
      </c>
      <c r="B55" t="s">
        <v>25</v>
      </c>
    </row>
    <row r="57" spans="1:2" x14ac:dyDescent="0.25">
      <c r="A57" t="s">
        <v>119</v>
      </c>
    </row>
    <row r="58" spans="1:2" x14ac:dyDescent="0.25">
      <c r="A58" t="s">
        <v>15</v>
      </c>
      <c r="B58" t="s">
        <v>16</v>
      </c>
    </row>
    <row r="59" spans="1:2" x14ac:dyDescent="0.25">
      <c r="A59" t="s">
        <v>13</v>
      </c>
      <c r="B59" t="s">
        <v>120</v>
      </c>
    </row>
    <row r="60" spans="1:2" x14ac:dyDescent="0.25">
      <c r="A60" t="s">
        <v>111</v>
      </c>
      <c r="B60" t="s">
        <v>16</v>
      </c>
    </row>
    <row r="61" spans="1:2" x14ac:dyDescent="0.25">
      <c r="A61" t="s">
        <v>112</v>
      </c>
      <c r="B61" t="s">
        <v>120</v>
      </c>
    </row>
    <row r="62" spans="1:2" x14ac:dyDescent="0.25">
      <c r="A62" t="s">
        <v>24</v>
      </c>
      <c r="B62" t="s">
        <v>25</v>
      </c>
    </row>
    <row r="63" spans="1:2" x14ac:dyDescent="0.25">
      <c r="A63" t="s">
        <v>121</v>
      </c>
      <c r="B63" t="s">
        <v>25</v>
      </c>
    </row>
    <row r="64" spans="1:2" x14ac:dyDescent="0.25">
      <c r="A64" t="s">
        <v>122</v>
      </c>
      <c r="B64" t="s">
        <v>25</v>
      </c>
    </row>
    <row r="66" spans="1:3" x14ac:dyDescent="0.25">
      <c r="A66" t="s">
        <v>123</v>
      </c>
    </row>
    <row r="67" spans="1:3" x14ac:dyDescent="0.25">
      <c r="A67" t="s">
        <v>100</v>
      </c>
      <c r="B67" t="s">
        <v>101</v>
      </c>
      <c r="C67" t="s">
        <v>102</v>
      </c>
    </row>
    <row r="69" spans="1:3" x14ac:dyDescent="0.25">
      <c r="A69" t="s">
        <v>87</v>
      </c>
      <c r="B69" t="s">
        <v>101</v>
      </c>
      <c r="C69" t="s">
        <v>102</v>
      </c>
    </row>
    <row r="71" spans="1:3" x14ac:dyDescent="0.25">
      <c r="A71" t="s">
        <v>108</v>
      </c>
      <c r="B71" t="s">
        <v>101</v>
      </c>
      <c r="C71" t="s">
        <v>102</v>
      </c>
    </row>
    <row r="73" spans="1:3" x14ac:dyDescent="0.25">
      <c r="A73" t="s">
        <v>124</v>
      </c>
    </row>
    <row r="74" spans="1:3" x14ac:dyDescent="0.25">
      <c r="A74" t="s">
        <v>100</v>
      </c>
      <c r="B74" t="s">
        <v>101</v>
      </c>
      <c r="C74" t="s">
        <v>102</v>
      </c>
    </row>
    <row r="76" spans="1:3" x14ac:dyDescent="0.25">
      <c r="A76" t="s">
        <v>87</v>
      </c>
      <c r="B76" t="s">
        <v>101</v>
      </c>
      <c r="C76" t="s">
        <v>102</v>
      </c>
    </row>
    <row r="78" spans="1:3" x14ac:dyDescent="0.25">
      <c r="A78" t="s">
        <v>108</v>
      </c>
      <c r="B78" t="s">
        <v>101</v>
      </c>
      <c r="C78" t="s">
        <v>102</v>
      </c>
    </row>
    <row r="80" spans="1:3" x14ac:dyDescent="0.25">
      <c r="A80" t="s">
        <v>125</v>
      </c>
    </row>
    <row r="81" spans="1:4" x14ac:dyDescent="0.25">
      <c r="A81" t="s">
        <v>126</v>
      </c>
      <c r="B81" t="s">
        <v>105</v>
      </c>
      <c r="C81" t="s">
        <v>107</v>
      </c>
      <c r="D81" t="s">
        <v>106</v>
      </c>
    </row>
    <row r="83" spans="1:4" x14ac:dyDescent="0.25">
      <c r="A83" t="s">
        <v>127</v>
      </c>
    </row>
    <row r="84" spans="1:4" x14ac:dyDescent="0.25">
      <c r="A84" t="s">
        <v>128</v>
      </c>
    </row>
    <row r="85" spans="1:4" x14ac:dyDescent="0.25">
      <c r="A85" t="s">
        <v>129</v>
      </c>
      <c r="B85">
        <v>0</v>
      </c>
    </row>
    <row r="86" spans="1:4" x14ac:dyDescent="0.25">
      <c r="A86" t="s">
        <v>130</v>
      </c>
      <c r="B86">
        <v>1</v>
      </c>
    </row>
    <row r="88" spans="1:4" x14ac:dyDescent="0.25">
      <c r="A88" t="s">
        <v>131</v>
      </c>
    </row>
    <row r="89" spans="1:4" x14ac:dyDescent="0.25">
      <c r="A89" t="s">
        <v>132</v>
      </c>
      <c r="B89" t="s">
        <v>133</v>
      </c>
    </row>
    <row r="90" spans="1:4" x14ac:dyDescent="0.25">
      <c r="A90" t="s">
        <v>134</v>
      </c>
      <c r="B90" t="s">
        <v>16</v>
      </c>
    </row>
    <row r="91" spans="1:4" x14ac:dyDescent="0.25">
      <c r="A91" t="s">
        <v>135</v>
      </c>
      <c r="B91" t="s">
        <v>136</v>
      </c>
    </row>
    <row r="92" spans="1:4" x14ac:dyDescent="0.25">
      <c r="A92" t="s">
        <v>137</v>
      </c>
      <c r="B92" t="s">
        <v>16</v>
      </c>
    </row>
    <row r="93" spans="1:4" x14ac:dyDescent="0.25">
      <c r="A93" t="s">
        <v>138</v>
      </c>
      <c r="B93" t="s">
        <v>139</v>
      </c>
    </row>
    <row r="94" spans="1:4" x14ac:dyDescent="0.25">
      <c r="A94" t="s">
        <v>140</v>
      </c>
      <c r="B94">
        <v>12.3083333333333</v>
      </c>
    </row>
    <row r="95" spans="1:4" x14ac:dyDescent="0.25">
      <c r="A95" t="s">
        <v>141</v>
      </c>
      <c r="B95">
        <v>20.149999999999999</v>
      </c>
    </row>
    <row r="96" spans="1:4" x14ac:dyDescent="0.25">
      <c r="A96" t="s">
        <v>142</v>
      </c>
      <c r="B96">
        <v>486675</v>
      </c>
    </row>
    <row r="97" spans="1:2" x14ac:dyDescent="0.25">
      <c r="A97" t="s">
        <v>143</v>
      </c>
      <c r="B97">
        <v>235</v>
      </c>
    </row>
    <row r="98" spans="1:2" x14ac:dyDescent="0.25">
      <c r="A98" t="s">
        <v>144</v>
      </c>
      <c r="B98">
        <v>14.1</v>
      </c>
    </row>
    <row r="99" spans="1:2" x14ac:dyDescent="0.25">
      <c r="A99" t="s">
        <v>145</v>
      </c>
      <c r="B99">
        <v>0.7</v>
      </c>
    </row>
    <row r="100" spans="1:2" x14ac:dyDescent="0.25">
      <c r="A100" t="s">
        <v>146</v>
      </c>
      <c r="B100" t="s">
        <v>25</v>
      </c>
    </row>
    <row r="101" spans="1:2" x14ac:dyDescent="0.25">
      <c r="A101" t="s">
        <v>147</v>
      </c>
      <c r="B101">
        <v>0</v>
      </c>
    </row>
    <row r="102" spans="1:2" x14ac:dyDescent="0.25">
      <c r="A102" t="s">
        <v>148</v>
      </c>
      <c r="B102" t="s">
        <v>149</v>
      </c>
    </row>
    <row r="103" spans="1:2" x14ac:dyDescent="0.25">
      <c r="A103" t="s">
        <v>150</v>
      </c>
      <c r="B103" t="s">
        <v>151</v>
      </c>
    </row>
    <row r="104" spans="1:2" x14ac:dyDescent="0.25">
      <c r="A104" t="s">
        <v>152</v>
      </c>
      <c r="B104" t="s">
        <v>153</v>
      </c>
    </row>
    <row r="105" spans="1:2" x14ac:dyDescent="0.25">
      <c r="A105" t="s">
        <v>154</v>
      </c>
      <c r="B105">
        <v>3</v>
      </c>
    </row>
    <row r="106" spans="1:2" x14ac:dyDescent="0.25">
      <c r="A106" t="s">
        <v>155</v>
      </c>
      <c r="B106">
        <v>9</v>
      </c>
    </row>
    <row r="107" spans="1:2" x14ac:dyDescent="0.25">
      <c r="A107" t="s">
        <v>156</v>
      </c>
      <c r="B107" t="s">
        <v>157</v>
      </c>
    </row>
    <row r="108" spans="1:2" x14ac:dyDescent="0.25">
      <c r="A108" t="s">
        <v>158</v>
      </c>
      <c r="B108">
        <v>6.80163470176453</v>
      </c>
    </row>
    <row r="109" spans="1:2" x14ac:dyDescent="0.25">
      <c r="A109" t="s">
        <v>159</v>
      </c>
      <c r="B109">
        <v>0.62170372178608302</v>
      </c>
    </row>
    <row r="110" spans="1:2" x14ac:dyDescent="0.25">
      <c r="A110" t="s">
        <v>160</v>
      </c>
      <c r="B110">
        <v>-8.3140447206513299E-2</v>
      </c>
    </row>
    <row r="111" spans="1:2" x14ac:dyDescent="0.25">
      <c r="A111" t="s">
        <v>161</v>
      </c>
      <c r="B111">
        <v>2.0533781690837598E-3</v>
      </c>
    </row>
    <row r="112" spans="1:2" x14ac:dyDescent="0.25">
      <c r="A112" t="s">
        <v>162</v>
      </c>
      <c r="B112">
        <v>4.1326557718099396E-3</v>
      </c>
    </row>
    <row r="113" spans="1:2" x14ac:dyDescent="0.25">
      <c r="A113" t="s">
        <v>163</v>
      </c>
      <c r="B113">
        <v>10.5301774770662</v>
      </c>
    </row>
    <row r="114" spans="1:2" x14ac:dyDescent="0.25">
      <c r="A114" t="s">
        <v>164</v>
      </c>
      <c r="B114">
        <v>0.99960754167906396</v>
      </c>
    </row>
    <row r="115" spans="1:2" x14ac:dyDescent="0.25">
      <c r="A115" t="s">
        <v>165</v>
      </c>
      <c r="B115">
        <v>2.8749454853300899E-2</v>
      </c>
    </row>
    <row r="116" spans="1:2" x14ac:dyDescent="0.25">
      <c r="A116" t="s">
        <v>166</v>
      </c>
      <c r="B116">
        <v>-0.99583377497040404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9"/>
  <sheetViews>
    <sheetView tabSelected="1" workbookViewId="0">
      <selection activeCell="C1" activeCellId="1" sqref="A1:A1048576 C1:C1048576"/>
    </sheetView>
  </sheetViews>
  <sheetFormatPr defaultRowHeight="15" x14ac:dyDescent="0.25"/>
  <sheetData>
    <row r="1" spans="1:10" x14ac:dyDescent="0.25">
      <c r="A1" t="s">
        <v>167</v>
      </c>
    </row>
    <row r="2" spans="1:10" x14ac:dyDescent="0.25">
      <c r="A2" t="s">
        <v>77</v>
      </c>
      <c r="B2" t="s">
        <v>70</v>
      </c>
      <c r="C2" t="s">
        <v>73</v>
      </c>
      <c r="D2" t="s">
        <v>168</v>
      </c>
      <c r="E2" t="s">
        <v>169</v>
      </c>
      <c r="F2" t="s">
        <v>89</v>
      </c>
      <c r="G2" t="s">
        <v>170</v>
      </c>
      <c r="H2" t="s">
        <v>171</v>
      </c>
      <c r="I2" t="s">
        <v>172</v>
      </c>
      <c r="J2" t="s">
        <v>173</v>
      </c>
    </row>
    <row r="3" spans="1:10" x14ac:dyDescent="0.25">
      <c r="A3">
        <v>13.9</v>
      </c>
      <c r="B3">
        <v>20.290346884983499</v>
      </c>
      <c r="C3">
        <v>0.344359247436064</v>
      </c>
      <c r="D3">
        <v>7.1378898873331704E-6</v>
      </c>
      <c r="E3">
        <v>0.999996278461602</v>
      </c>
      <c r="F3">
        <v>78405</v>
      </c>
      <c r="G3">
        <v>4.89434375915343</v>
      </c>
      <c r="H3">
        <v>1.7884805927409E-3</v>
      </c>
      <c r="I3" t="s">
        <v>174</v>
      </c>
      <c r="J3">
        <v>1</v>
      </c>
    </row>
    <row r="4" spans="1:10" x14ac:dyDescent="0.25">
      <c r="A4">
        <v>13.908333333333299</v>
      </c>
      <c r="B4">
        <v>22.024150491663502</v>
      </c>
      <c r="C4">
        <v>0.51510551565176199</v>
      </c>
      <c r="D4">
        <v>7.7478202794006501E-6</v>
      </c>
      <c r="E4">
        <v>0.99998851887848705</v>
      </c>
      <c r="F4">
        <v>77657</v>
      </c>
      <c r="G4">
        <v>4.8901806091225799</v>
      </c>
      <c r="H4">
        <v>1.9407484525700101E-3</v>
      </c>
      <c r="I4" t="s">
        <v>174</v>
      </c>
      <c r="J4">
        <v>1</v>
      </c>
    </row>
    <row r="5" spans="1:10" x14ac:dyDescent="0.25">
      <c r="A5">
        <v>13.9166666666667</v>
      </c>
      <c r="B5">
        <v>23.889075268521498</v>
      </c>
      <c r="C5">
        <v>0.69126137367775398</v>
      </c>
      <c r="D5">
        <v>8.4038774567780697E-6</v>
      </c>
      <c r="E5">
        <v>0.99998009256973996</v>
      </c>
      <c r="F5">
        <v>76916</v>
      </c>
      <c r="G5">
        <v>4.88601669076278</v>
      </c>
      <c r="H5">
        <v>2.1092498089902898E-3</v>
      </c>
      <c r="I5" t="s">
        <v>174</v>
      </c>
      <c r="J5">
        <v>1</v>
      </c>
    </row>
    <row r="6" spans="1:10" x14ac:dyDescent="0.25">
      <c r="A6">
        <v>13.925000000000001</v>
      </c>
      <c r="B6">
        <v>26.0062010655571</v>
      </c>
      <c r="C6">
        <v>0.81341718043255395</v>
      </c>
      <c r="D6">
        <v>9.1486557941093508E-6</v>
      </c>
      <c r="E6">
        <v>0.999970921515969</v>
      </c>
      <c r="F6">
        <v>76183</v>
      </c>
      <c r="G6">
        <v>4.8818580706850296</v>
      </c>
      <c r="H6">
        <v>2.2990819360203E-3</v>
      </c>
      <c r="I6" t="s">
        <v>174</v>
      </c>
      <c r="J6">
        <v>1</v>
      </c>
    </row>
    <row r="7" spans="1:10" x14ac:dyDescent="0.25">
      <c r="A7">
        <v>13.9333333333333</v>
      </c>
      <c r="B7">
        <v>28.374896854734299</v>
      </c>
      <c r="C7">
        <v>0.82279725126604397</v>
      </c>
      <c r="D7">
        <v>9.9819333036352996E-6</v>
      </c>
      <c r="E7">
        <v>0.99996091000618603</v>
      </c>
      <c r="F7">
        <v>75457</v>
      </c>
      <c r="G7">
        <v>4.8776995346398904</v>
      </c>
      <c r="H7">
        <v>2.5136637851323001E-3</v>
      </c>
      <c r="I7" t="s">
        <v>174</v>
      </c>
      <c r="J7">
        <v>1</v>
      </c>
    </row>
    <row r="8" spans="1:10" x14ac:dyDescent="0.25">
      <c r="A8">
        <v>13.9416666666667</v>
      </c>
      <c r="B8">
        <v>31.076501134577398</v>
      </c>
      <c r="C8">
        <v>0.72230860593439405</v>
      </c>
      <c r="D8">
        <v>1.09323238503311E-5</v>
      </c>
      <c r="E8">
        <v>0.99994995635180794</v>
      </c>
      <c r="F8">
        <v>74737</v>
      </c>
      <c r="G8">
        <v>4.8735356609528102</v>
      </c>
      <c r="H8">
        <v>2.7524643069467098E-3</v>
      </c>
      <c r="I8" t="s">
        <v>174</v>
      </c>
      <c r="J8">
        <v>1</v>
      </c>
    </row>
    <row r="9" spans="1:10" x14ac:dyDescent="0.25">
      <c r="A9">
        <v>13.95</v>
      </c>
      <c r="B9">
        <v>34.016934202342398</v>
      </c>
      <c r="C9">
        <v>0.56359226504569904</v>
      </c>
      <c r="D9">
        <v>1.19667313731672E-5</v>
      </c>
      <c r="E9">
        <v>0.999937954593903</v>
      </c>
      <c r="F9">
        <v>74025</v>
      </c>
      <c r="G9">
        <v>4.8693784160613403</v>
      </c>
      <c r="H9">
        <v>3.0180834389312099E-3</v>
      </c>
      <c r="I9" t="s">
        <v>174</v>
      </c>
      <c r="J9">
        <v>1</v>
      </c>
    </row>
    <row r="10" spans="1:10" x14ac:dyDescent="0.25">
      <c r="A10">
        <v>13.9583333333333</v>
      </c>
      <c r="B10">
        <v>37.351571508019397</v>
      </c>
      <c r="C10">
        <v>0.450570080503082</v>
      </c>
      <c r="D10">
        <v>1.31398150092942E-5</v>
      </c>
      <c r="E10">
        <v>0.99992478107342297</v>
      </c>
      <c r="F10">
        <v>73319</v>
      </c>
      <c r="G10">
        <v>4.8652165329753503</v>
      </c>
      <c r="H10">
        <v>3.31644916282226E-3</v>
      </c>
      <c r="I10" t="s">
        <v>174</v>
      </c>
      <c r="J10">
        <v>1</v>
      </c>
    </row>
    <row r="11" spans="1:10" x14ac:dyDescent="0.25">
      <c r="A11">
        <v>13.966666666666701</v>
      </c>
      <c r="B11">
        <v>41.064995039389103</v>
      </c>
      <c r="C11">
        <v>0.43438477585358298</v>
      </c>
      <c r="D11">
        <v>1.44461508951319E-5</v>
      </c>
      <c r="E11">
        <v>0.99991029291687294</v>
      </c>
      <c r="F11">
        <v>72621</v>
      </c>
      <c r="G11">
        <v>4.8610622249058704</v>
      </c>
      <c r="H11">
        <v>3.65089314966728E-3</v>
      </c>
      <c r="I11" t="s">
        <v>174</v>
      </c>
      <c r="J11">
        <v>1</v>
      </c>
    </row>
    <row r="12" spans="1:10" x14ac:dyDescent="0.25">
      <c r="A12">
        <v>13.975</v>
      </c>
      <c r="B12">
        <v>45.2511367839926</v>
      </c>
      <c r="C12">
        <v>0.46283315212591303</v>
      </c>
      <c r="D12">
        <v>1.5918783127351801E-5</v>
      </c>
      <c r="E12">
        <v>0.99989433482807</v>
      </c>
      <c r="F12">
        <v>71929</v>
      </c>
      <c r="G12">
        <v>4.8569040225209896</v>
      </c>
      <c r="H12">
        <v>4.0240812007327703E-3</v>
      </c>
      <c r="I12" t="s">
        <v>174</v>
      </c>
      <c r="J12">
        <v>1</v>
      </c>
    </row>
    <row r="13" spans="1:10" x14ac:dyDescent="0.25">
      <c r="A13">
        <v>13.983333333333301</v>
      </c>
      <c r="B13">
        <v>49.878798750666299</v>
      </c>
      <c r="C13">
        <v>0.45258200498039802</v>
      </c>
      <c r="D13">
        <v>1.7546736643433001E-5</v>
      </c>
      <c r="E13">
        <v>0.99987674609865096</v>
      </c>
      <c r="F13">
        <v>71243</v>
      </c>
      <c r="G13">
        <v>4.8527421990564203</v>
      </c>
      <c r="H13">
        <v>4.4359759571660903E-3</v>
      </c>
      <c r="I13" t="s">
        <v>174</v>
      </c>
      <c r="J13">
        <v>1</v>
      </c>
    </row>
    <row r="14" spans="1:10" x14ac:dyDescent="0.25">
      <c r="A14">
        <v>13.991666666666699</v>
      </c>
      <c r="B14">
        <v>54.977982320300399</v>
      </c>
      <c r="C14">
        <v>0.37976571686080401</v>
      </c>
      <c r="D14">
        <v>1.9340565553390399E-5</v>
      </c>
      <c r="E14">
        <v>0.99985735235193696</v>
      </c>
      <c r="F14">
        <v>70564</v>
      </c>
      <c r="G14">
        <v>4.8485831912945399</v>
      </c>
      <c r="H14">
        <v>4.8932170391511598E-3</v>
      </c>
      <c r="I14" t="s">
        <v>174</v>
      </c>
      <c r="J14">
        <v>1</v>
      </c>
    </row>
    <row r="15" spans="1:10" x14ac:dyDescent="0.25">
      <c r="A15">
        <v>14</v>
      </c>
      <c r="B15">
        <v>60.675293689192998</v>
      </c>
      <c r="C15">
        <v>0.33416978569139999</v>
      </c>
      <c r="D15">
        <v>2.13448083312752E-5</v>
      </c>
      <c r="E15">
        <v>0.99983596115270601</v>
      </c>
      <c r="F15">
        <v>69892</v>
      </c>
      <c r="G15">
        <v>4.8444274682393997</v>
      </c>
      <c r="H15">
        <v>5.3978821113685096E-3</v>
      </c>
      <c r="I15" t="s">
        <v>174</v>
      </c>
      <c r="J15">
        <v>1</v>
      </c>
    </row>
    <row r="16" spans="1:10" x14ac:dyDescent="0.25">
      <c r="A16">
        <v>14.008333333333301</v>
      </c>
      <c r="B16">
        <v>66.892847635718297</v>
      </c>
      <c r="C16">
        <v>0.37228858396761999</v>
      </c>
      <c r="D16">
        <v>2.3532065931671199E-5</v>
      </c>
      <c r="E16">
        <v>0.99981238255149296</v>
      </c>
      <c r="F16">
        <v>69226</v>
      </c>
      <c r="G16">
        <v>4.84026923803762</v>
      </c>
      <c r="H16">
        <v>5.9467305563297998E-3</v>
      </c>
      <c r="I16" t="s">
        <v>174</v>
      </c>
      <c r="J16">
        <v>1</v>
      </c>
    </row>
    <row r="17" spans="1:10" x14ac:dyDescent="0.25">
      <c r="A17">
        <v>14.016666666666699</v>
      </c>
      <c r="B17">
        <v>73.631544983338301</v>
      </c>
      <c r="C17">
        <v>0.45717057058907901</v>
      </c>
      <c r="D17">
        <v>2.5902655252989001E-5</v>
      </c>
      <c r="E17">
        <v>0.99978643271977796</v>
      </c>
      <c r="F17">
        <v>68567</v>
      </c>
      <c r="G17">
        <v>4.83611514827028</v>
      </c>
      <c r="H17">
        <v>6.5400917398131296E-3</v>
      </c>
      <c r="I17" t="s">
        <v>174</v>
      </c>
      <c r="J17">
        <v>1</v>
      </c>
    </row>
    <row r="18" spans="1:10" x14ac:dyDescent="0.25">
      <c r="A18">
        <v>14.025</v>
      </c>
      <c r="B18">
        <v>80.897873144361697</v>
      </c>
      <c r="C18">
        <v>0.50683933539480996</v>
      </c>
      <c r="D18">
        <v>2.84588584856207E-5</v>
      </c>
      <c r="E18">
        <v>0.99975792576337097</v>
      </c>
      <c r="F18">
        <v>67914</v>
      </c>
      <c r="G18">
        <v>4.8319593103042999</v>
      </c>
      <c r="H18">
        <v>7.1786643164642797E-3</v>
      </c>
      <c r="I18" t="s">
        <v>174</v>
      </c>
      <c r="J18">
        <v>1</v>
      </c>
    </row>
    <row r="19" spans="1:10" x14ac:dyDescent="0.25">
      <c r="A19">
        <v>14.033333333333299</v>
      </c>
      <c r="B19">
        <v>88.701443459994493</v>
      </c>
      <c r="C19">
        <v>0.48692282362468597</v>
      </c>
      <c r="D19">
        <v>3.1204056779015701E-5</v>
      </c>
      <c r="E19">
        <v>0.99972666844794</v>
      </c>
      <c r="F19">
        <v>67267</v>
      </c>
      <c r="G19">
        <v>4.8278020592793798</v>
      </c>
      <c r="H19">
        <v>7.8653176846636298E-3</v>
      </c>
      <c r="I19" t="s">
        <v>174</v>
      </c>
      <c r="J19">
        <v>1</v>
      </c>
    </row>
    <row r="20" spans="1:10" x14ac:dyDescent="0.25">
      <c r="A20">
        <v>14.0416666666667</v>
      </c>
      <c r="B20">
        <v>97.100004493465605</v>
      </c>
      <c r="C20">
        <v>0.417909013753202</v>
      </c>
      <c r="D20">
        <v>3.4158565354388E-5</v>
      </c>
      <c r="E20">
        <v>0.99969245965198805</v>
      </c>
      <c r="F20">
        <v>66627</v>
      </c>
      <c r="G20">
        <v>4.8236502588215302</v>
      </c>
      <c r="H20">
        <v>8.6010160841896496E-3</v>
      </c>
      <c r="I20" t="s">
        <v>174</v>
      </c>
      <c r="J20">
        <v>1</v>
      </c>
    </row>
    <row r="21" spans="1:10" x14ac:dyDescent="0.25">
      <c r="A21">
        <v>14.05</v>
      </c>
      <c r="B21">
        <v>106.05812607169101</v>
      </c>
      <c r="C21">
        <v>0.31516969381149001</v>
      </c>
      <c r="D21">
        <v>3.73099203206276E-5</v>
      </c>
      <c r="E21">
        <v>0.99965510410318104</v>
      </c>
      <c r="F21">
        <v>65993</v>
      </c>
      <c r="G21">
        <v>4.8194978715630796</v>
      </c>
      <c r="H21">
        <v>9.3820187552232596E-3</v>
      </c>
      <c r="I21" t="s">
        <v>174</v>
      </c>
      <c r="J21">
        <v>1</v>
      </c>
    </row>
    <row r="22" spans="1:10" x14ac:dyDescent="0.25">
      <c r="A22">
        <v>14.0583333333333</v>
      </c>
      <c r="B22">
        <v>115.522414074408</v>
      </c>
      <c r="C22">
        <v>0.21720683591539899</v>
      </c>
      <c r="D22">
        <v>4.0639338295014203E-5</v>
      </c>
      <c r="E22">
        <v>0.99961441241383098</v>
      </c>
      <c r="F22">
        <v>65364</v>
      </c>
      <c r="G22">
        <v>4.8153386213207598</v>
      </c>
      <c r="H22">
        <v>1.02092731099474E-2</v>
      </c>
      <c r="I22" t="s">
        <v>174</v>
      </c>
      <c r="J22">
        <v>1</v>
      </c>
    </row>
    <row r="23" spans="1:10" x14ac:dyDescent="0.25">
      <c r="A23">
        <v>14.0666666666667</v>
      </c>
      <c r="B23">
        <v>125.568177527877</v>
      </c>
      <c r="C23">
        <v>0.162355353972467</v>
      </c>
      <c r="D23">
        <v>4.4173312049702503E-5</v>
      </c>
      <c r="E23">
        <v>0.99957019271722802</v>
      </c>
      <c r="F23">
        <v>64742</v>
      </c>
      <c r="G23">
        <v>4.8111861114327503</v>
      </c>
      <c r="H23">
        <v>1.1083064972312E-2</v>
      </c>
      <c r="I23" t="s">
        <v>174</v>
      </c>
      <c r="J23">
        <v>1</v>
      </c>
    </row>
    <row r="24" spans="1:10" x14ac:dyDescent="0.25">
      <c r="A24">
        <v>14.074999999999999</v>
      </c>
      <c r="B24">
        <v>136.126379366788</v>
      </c>
      <c r="C24">
        <v>0.193960664272807</v>
      </c>
      <c r="D24">
        <v>4.78875552098412E-5</v>
      </c>
      <c r="E24">
        <v>0.999522261942134</v>
      </c>
      <c r="F24">
        <v>64126</v>
      </c>
      <c r="G24">
        <v>4.8070341506905603</v>
      </c>
      <c r="H24">
        <v>1.19989135995133E-2</v>
      </c>
      <c r="I24" t="s">
        <v>174</v>
      </c>
      <c r="J24">
        <v>1</v>
      </c>
    </row>
    <row r="25" spans="1:10" x14ac:dyDescent="0.25">
      <c r="A25">
        <v>14.0833333333333</v>
      </c>
      <c r="B25">
        <v>147.15977878846201</v>
      </c>
      <c r="C25">
        <v>0.31433350615281702</v>
      </c>
      <c r="D25">
        <v>5.17689669275067E-5</v>
      </c>
      <c r="E25">
        <v>0.99947045324297301</v>
      </c>
      <c r="F25">
        <v>63516</v>
      </c>
      <c r="G25">
        <v>4.8028831400388903</v>
      </c>
      <c r="H25">
        <v>1.29535255407024E-2</v>
      </c>
      <c r="I25" t="s">
        <v>174</v>
      </c>
      <c r="J25">
        <v>1</v>
      </c>
    </row>
    <row r="26" spans="1:10" x14ac:dyDescent="0.25">
      <c r="A26">
        <v>14.091666666666701</v>
      </c>
      <c r="B26">
        <v>158.627405990097</v>
      </c>
      <c r="C26">
        <v>0.49024499475822902</v>
      </c>
      <c r="D26">
        <v>5.5803134539240901E-5</v>
      </c>
      <c r="E26">
        <v>0.99941462215177201</v>
      </c>
      <c r="F26">
        <v>62911</v>
      </c>
      <c r="G26">
        <v>4.7987265885553798</v>
      </c>
      <c r="H26">
        <v>1.39394536000616E-2</v>
      </c>
      <c r="I26" t="s">
        <v>174</v>
      </c>
      <c r="J26">
        <v>1</v>
      </c>
    </row>
    <row r="27" spans="1:10" x14ac:dyDescent="0.25">
      <c r="A27">
        <v>14.1</v>
      </c>
      <c r="B27">
        <v>170.394004437072</v>
      </c>
      <c r="C27">
        <v>0.67906500174536399</v>
      </c>
      <c r="D27">
        <v>5.9942476490320897E-5</v>
      </c>
      <c r="E27">
        <v>0.99935465038714399</v>
      </c>
      <c r="F27">
        <v>62313</v>
      </c>
      <c r="G27">
        <v>4.7945786604520402</v>
      </c>
      <c r="H27">
        <v>1.49515653223818E-2</v>
      </c>
      <c r="I27" t="s">
        <v>174</v>
      </c>
      <c r="J27">
        <v>1</v>
      </c>
    </row>
    <row r="28" spans="1:10" x14ac:dyDescent="0.25">
      <c r="A28">
        <v>14.108333333333301</v>
      </c>
      <c r="B28">
        <v>182.473311218399</v>
      </c>
      <c r="C28">
        <v>0.79662808781000805</v>
      </c>
      <c r="D28">
        <v>6.4191825316596405E-5</v>
      </c>
      <c r="E28">
        <v>0.99929044100901698</v>
      </c>
      <c r="F28">
        <v>61720</v>
      </c>
      <c r="G28">
        <v>4.7904259173911097</v>
      </c>
      <c r="H28">
        <v>1.59847423066709E-2</v>
      </c>
      <c r="I28" t="s">
        <v>174</v>
      </c>
      <c r="J28">
        <v>1</v>
      </c>
    </row>
    <row r="29" spans="1:10" x14ac:dyDescent="0.25">
      <c r="A29">
        <v>14.116666666666699</v>
      </c>
      <c r="B29">
        <v>194.73045450790499</v>
      </c>
      <c r="C29">
        <v>0.79320683570644501</v>
      </c>
      <c r="D29">
        <v>6.8503734798957796E-5</v>
      </c>
      <c r="E29">
        <v>0.99922192101806395</v>
      </c>
      <c r="F29">
        <v>61133</v>
      </c>
      <c r="G29">
        <v>4.7862757085899901</v>
      </c>
      <c r="H29">
        <v>1.7032594863966299E-2</v>
      </c>
      <c r="I29" t="s">
        <v>174</v>
      </c>
      <c r="J29">
        <v>1</v>
      </c>
    </row>
    <row r="30" spans="1:10" x14ac:dyDescent="0.25">
      <c r="A30">
        <v>14.125</v>
      </c>
      <c r="B30">
        <v>207.149230655286</v>
      </c>
      <c r="C30">
        <v>0.68370930760521997</v>
      </c>
      <c r="D30">
        <v>7.2872504696186403E-5</v>
      </c>
      <c r="E30">
        <v>0.99914902939397299</v>
      </c>
      <c r="F30">
        <v>60552</v>
      </c>
      <c r="G30">
        <v>4.7821284922291802</v>
      </c>
      <c r="H30">
        <v>1.8095764384693899E-2</v>
      </c>
      <c r="I30" t="s">
        <v>174</v>
      </c>
      <c r="J30">
        <v>1</v>
      </c>
    </row>
    <row r="31" spans="1:10" x14ac:dyDescent="0.25">
      <c r="A31">
        <v>14.133333333333301</v>
      </c>
      <c r="B31">
        <v>219.760715478349</v>
      </c>
      <c r="C31">
        <v>0.563555819955457</v>
      </c>
      <c r="D31">
        <v>7.7309067091746995E-5</v>
      </c>
      <c r="E31">
        <v>0.99907172464306904</v>
      </c>
      <c r="F31">
        <v>59976</v>
      </c>
      <c r="G31">
        <v>4.7779774978380596</v>
      </c>
      <c r="H31">
        <v>1.91642195764491E-2</v>
      </c>
      <c r="I31" t="s">
        <v>174</v>
      </c>
      <c r="J31">
        <v>1</v>
      </c>
    </row>
    <row r="32" spans="1:10" x14ac:dyDescent="0.25">
      <c r="A32">
        <v>14.141666666666699</v>
      </c>
      <c r="B32">
        <v>232.29693991308099</v>
      </c>
      <c r="C32">
        <v>0.53599884222037397</v>
      </c>
      <c r="D32">
        <v>8.1719153825367003E-5</v>
      </c>
      <c r="E32">
        <v>0.998990008399402</v>
      </c>
      <c r="F32">
        <v>59406</v>
      </c>
      <c r="G32">
        <v>4.7738303108952698</v>
      </c>
      <c r="H32">
        <v>2.0227220911284E-2</v>
      </c>
      <c r="I32" t="s">
        <v>174</v>
      </c>
      <c r="J32">
        <v>1</v>
      </c>
    </row>
    <row r="33" spans="1:10" x14ac:dyDescent="0.25">
      <c r="A33">
        <v>14.15</v>
      </c>
      <c r="B33">
        <v>244.77239705252299</v>
      </c>
      <c r="C33">
        <v>0.614711387459148</v>
      </c>
      <c r="D33">
        <v>8.6107863385644602E-5</v>
      </c>
      <c r="E33">
        <v>0.99890390810614604</v>
      </c>
      <c r="F33">
        <v>58841</v>
      </c>
      <c r="G33">
        <v>4.7696800449322998</v>
      </c>
      <c r="H33">
        <v>2.1283076456603E-2</v>
      </c>
      <c r="I33" t="s">
        <v>174</v>
      </c>
      <c r="J33">
        <v>1</v>
      </c>
    </row>
    <row r="34" spans="1:10" x14ac:dyDescent="0.25">
      <c r="A34">
        <v>14.158333333333299</v>
      </c>
      <c r="B34">
        <v>257.13261580154102</v>
      </c>
      <c r="C34">
        <v>0.712230756232616</v>
      </c>
      <c r="D34">
        <v>9.0456033523590197E-5</v>
      </c>
      <c r="E34">
        <v>0.99881347310662605</v>
      </c>
      <c r="F34">
        <v>58282</v>
      </c>
      <c r="G34">
        <v>4.7655344465650202</v>
      </c>
      <c r="H34">
        <v>2.23229237410945E-2</v>
      </c>
      <c r="I34" t="s">
        <v>174</v>
      </c>
      <c r="J34">
        <v>1</v>
      </c>
    </row>
    <row r="35" spans="1:10" x14ac:dyDescent="0.25">
      <c r="A35">
        <v>14.1666666666667</v>
      </c>
      <c r="B35">
        <v>269.22303699238603</v>
      </c>
      <c r="C35">
        <v>0.73749127927122804</v>
      </c>
      <c r="D35">
        <v>9.4709292259920696E-5</v>
      </c>
      <c r="E35">
        <v>0.99871879163055399</v>
      </c>
      <c r="F35">
        <v>57728</v>
      </c>
      <c r="G35">
        <v>4.7613865115258296</v>
      </c>
      <c r="H35">
        <v>2.33368737969195E-2</v>
      </c>
      <c r="I35" t="s">
        <v>174</v>
      </c>
      <c r="J35">
        <v>1</v>
      </c>
    </row>
    <row r="36" spans="1:10" x14ac:dyDescent="0.25">
      <c r="A36">
        <v>14.175000000000001</v>
      </c>
      <c r="B36">
        <v>280.96510550542303</v>
      </c>
      <c r="C36">
        <v>0.65214974042219098</v>
      </c>
      <c r="D36">
        <v>9.8840004887490907E-5</v>
      </c>
      <c r="E36">
        <v>0.99861998087287995</v>
      </c>
      <c r="F36">
        <v>57179</v>
      </c>
      <c r="G36">
        <v>4.7572365557390102</v>
      </c>
      <c r="H36">
        <v>2.43208391064463E-2</v>
      </c>
      <c r="I36" t="s">
        <v>174</v>
      </c>
      <c r="J36">
        <v>1</v>
      </c>
    </row>
    <row r="37" spans="1:10" x14ac:dyDescent="0.25">
      <c r="A37">
        <v>14.1833333333333</v>
      </c>
      <c r="B37">
        <v>292.34115126863401</v>
      </c>
      <c r="C37">
        <v>0.51108093301048196</v>
      </c>
      <c r="D37">
        <v>1.0284195529629101E-4</v>
      </c>
      <c r="E37">
        <v>0.99851718635407605</v>
      </c>
      <c r="F37">
        <v>56636</v>
      </c>
      <c r="G37">
        <v>4.7530925730844</v>
      </c>
      <c r="H37">
        <v>2.5265230253316898E-2</v>
      </c>
      <c r="I37" t="s">
        <v>174</v>
      </c>
      <c r="J37">
        <v>1</v>
      </c>
    </row>
    <row r="38" spans="1:10" x14ac:dyDescent="0.25">
      <c r="A38">
        <v>14.1916666666667</v>
      </c>
      <c r="B38">
        <v>303.14300376764203</v>
      </c>
      <c r="C38">
        <v>0.39654170743844303</v>
      </c>
      <c r="D38">
        <v>1.0664191170680501E-4</v>
      </c>
      <c r="E38">
        <v>0.99841058895698398</v>
      </c>
      <c r="F38">
        <v>56098</v>
      </c>
      <c r="G38">
        <v>4.7489473781109401</v>
      </c>
      <c r="H38">
        <v>2.6162556994782399E-2</v>
      </c>
      <c r="I38" t="s">
        <v>174</v>
      </c>
      <c r="J38">
        <v>1</v>
      </c>
    </row>
    <row r="39" spans="1:10" x14ac:dyDescent="0.25">
      <c r="A39">
        <v>14.2</v>
      </c>
      <c r="B39">
        <v>313.40259816589298</v>
      </c>
      <c r="C39">
        <v>0.35819984017213202</v>
      </c>
      <c r="D39">
        <v>1.1025110850952701E-4</v>
      </c>
      <c r="E39">
        <v>0.99830039468996601</v>
      </c>
      <c r="F39">
        <v>55565</v>
      </c>
      <c r="G39">
        <v>4.7448013186837699</v>
      </c>
      <c r="H39">
        <v>2.7008158915472098E-2</v>
      </c>
      <c r="I39" t="s">
        <v>174</v>
      </c>
      <c r="J39">
        <v>1</v>
      </c>
    </row>
    <row r="40" spans="1:10" x14ac:dyDescent="0.25">
      <c r="A40">
        <v>14.2083333333333</v>
      </c>
      <c r="B40">
        <v>322.97855343811699</v>
      </c>
      <c r="C40">
        <v>0.40566789799584702</v>
      </c>
      <c r="D40">
        <v>1.13619809630638E-4</v>
      </c>
      <c r="E40">
        <v>0.99818683638330796</v>
      </c>
      <c r="F40">
        <v>55037</v>
      </c>
      <c r="G40">
        <v>4.74065475300808</v>
      </c>
      <c r="H40">
        <v>2.7793718689587001E-2</v>
      </c>
      <c r="I40" t="s">
        <v>174</v>
      </c>
      <c r="J40">
        <v>1</v>
      </c>
    </row>
    <row r="41" spans="1:10" x14ac:dyDescent="0.25">
      <c r="A41">
        <v>14.216666666666701</v>
      </c>
      <c r="B41">
        <v>331.81672680182101</v>
      </c>
      <c r="C41">
        <v>0.48565206040306502</v>
      </c>
      <c r="D41">
        <v>1.1672896831742099E-4</v>
      </c>
      <c r="E41">
        <v>0.99807017278624499</v>
      </c>
      <c r="F41">
        <v>54515</v>
      </c>
      <c r="G41">
        <v>4.7365160164218496</v>
      </c>
      <c r="H41">
        <v>2.8515003642750902E-2</v>
      </c>
      <c r="I41" t="s">
        <v>174</v>
      </c>
      <c r="J41">
        <v>1</v>
      </c>
    </row>
    <row r="42" spans="1:10" x14ac:dyDescent="0.25">
      <c r="A42">
        <v>14.225</v>
      </c>
      <c r="B42">
        <v>339.87208219898798</v>
      </c>
      <c r="C42">
        <v>0.56047665365381905</v>
      </c>
      <c r="D42">
        <v>1.19562741448764E-4</v>
      </c>
      <c r="E42">
        <v>0.99795068303802004</v>
      </c>
      <c r="F42">
        <v>53997</v>
      </c>
      <c r="G42">
        <v>4.7323696316815198</v>
      </c>
      <c r="H42">
        <v>2.9166356416578599E-2</v>
      </c>
      <c r="I42" t="s">
        <v>174</v>
      </c>
      <c r="J42">
        <v>1</v>
      </c>
    </row>
    <row r="43" spans="1:10" x14ac:dyDescent="0.25">
      <c r="A43">
        <v>14.233333333333301</v>
      </c>
      <c r="B43">
        <v>347.05699678957302</v>
      </c>
      <c r="C43">
        <v>0.60019153191787</v>
      </c>
      <c r="D43">
        <v>1.2209030440706199E-4</v>
      </c>
      <c r="E43">
        <v>0.99782865130396003</v>
      </c>
      <c r="F43">
        <v>53484</v>
      </c>
      <c r="G43">
        <v>4.7282238801338003</v>
      </c>
      <c r="H43">
        <v>2.97509556202528E-2</v>
      </c>
      <c r="I43" t="s">
        <v>174</v>
      </c>
      <c r="J43">
        <v>1</v>
      </c>
    </row>
    <row r="44" spans="1:10" x14ac:dyDescent="0.25">
      <c r="A44">
        <v>14.241666666666699</v>
      </c>
      <c r="B44">
        <v>353.53460493383801</v>
      </c>
      <c r="C44">
        <v>0.62501810180813899</v>
      </c>
      <c r="D44">
        <v>1.24369045816913E-4</v>
      </c>
      <c r="E44">
        <v>0.99770435576467698</v>
      </c>
      <c r="F44">
        <v>52977</v>
      </c>
      <c r="G44">
        <v>4.7240873612784098</v>
      </c>
      <c r="H44">
        <v>3.02684569390556E-2</v>
      </c>
      <c r="I44" t="s">
        <v>174</v>
      </c>
      <c r="J44">
        <v>1</v>
      </c>
    </row>
    <row r="45" spans="1:10" x14ac:dyDescent="0.25">
      <c r="A45">
        <v>14.25</v>
      </c>
      <c r="B45">
        <v>359.13430795401098</v>
      </c>
      <c r="C45">
        <v>0.66652532999907299</v>
      </c>
      <c r="D45">
        <v>1.2633895120031199E-4</v>
      </c>
      <c r="E45">
        <v>0.99757806547912797</v>
      </c>
      <c r="F45">
        <v>52474</v>
      </c>
      <c r="G45">
        <v>4.71994417095868</v>
      </c>
      <c r="H45">
        <v>3.0723554951417001E-2</v>
      </c>
      <c r="I45" t="s">
        <v>174</v>
      </c>
      <c r="J45">
        <v>1</v>
      </c>
    </row>
    <row r="46" spans="1:10" x14ac:dyDescent="0.25">
      <c r="A46">
        <v>14.258333333333301</v>
      </c>
      <c r="B46">
        <v>364.13788352152</v>
      </c>
      <c r="C46">
        <v>0.73482597890781398</v>
      </c>
      <c r="D46">
        <v>1.2809914641266E-4</v>
      </c>
      <c r="E46">
        <v>0.997450015489593</v>
      </c>
      <c r="F46">
        <v>51976</v>
      </c>
      <c r="G46">
        <v>4.7158028537573102</v>
      </c>
      <c r="H46">
        <v>3.1127931779261798E-2</v>
      </c>
      <c r="I46" t="s">
        <v>174</v>
      </c>
      <c r="J46">
        <v>1</v>
      </c>
    </row>
    <row r="47" spans="1:10" x14ac:dyDescent="0.25">
      <c r="A47">
        <v>14.266666666666699</v>
      </c>
      <c r="B47">
        <v>368.539150130628</v>
      </c>
      <c r="C47">
        <v>0.80515478036327104</v>
      </c>
      <c r="D47">
        <v>1.29647456877665E-4</v>
      </c>
      <c r="E47">
        <v>0.99732041213381795</v>
      </c>
      <c r="F47">
        <v>51483</v>
      </c>
      <c r="G47">
        <v>4.7116638460311897</v>
      </c>
      <c r="H47">
        <v>3.1483723385658198E-2</v>
      </c>
      <c r="I47" t="s">
        <v>174</v>
      </c>
      <c r="J47">
        <v>1</v>
      </c>
    </row>
    <row r="48" spans="1:10" x14ac:dyDescent="0.25">
      <c r="A48">
        <v>14.275</v>
      </c>
      <c r="B48">
        <v>372.39506836164497</v>
      </c>
      <c r="C48">
        <v>0.83604608846848305</v>
      </c>
      <c r="D48">
        <v>1.31003920614021E-4</v>
      </c>
      <c r="E48">
        <v>0.99718943929935</v>
      </c>
      <c r="F48">
        <v>50995</v>
      </c>
      <c r="G48">
        <v>4.7075275961202703</v>
      </c>
      <c r="H48">
        <v>3.1799598811353802E-2</v>
      </c>
      <c r="I48" t="s">
        <v>174</v>
      </c>
      <c r="J48">
        <v>1</v>
      </c>
    </row>
    <row r="49" spans="1:10" x14ac:dyDescent="0.25">
      <c r="A49">
        <v>14.283333333333299</v>
      </c>
      <c r="B49">
        <v>375.853160937903</v>
      </c>
      <c r="C49">
        <v>0.84943626290204399</v>
      </c>
      <c r="D49">
        <v>1.3222043426799901E-4</v>
      </c>
      <c r="E49">
        <v>0.99705724225860903</v>
      </c>
      <c r="F49">
        <v>50511</v>
      </c>
      <c r="G49">
        <v>4.7033859666153601</v>
      </c>
      <c r="H49">
        <v>3.20855113578183E-2</v>
      </c>
      <c r="I49" t="s">
        <v>174</v>
      </c>
      <c r="J49">
        <v>1</v>
      </c>
    </row>
    <row r="50" spans="1:10" x14ac:dyDescent="0.25">
      <c r="A50">
        <v>14.2916666666667</v>
      </c>
      <c r="B50">
        <v>379.00048216643597</v>
      </c>
      <c r="C50">
        <v>0.880447295064272</v>
      </c>
      <c r="D50">
        <v>1.33327622454415E-4</v>
      </c>
      <c r="E50">
        <v>0.99692393784802402</v>
      </c>
      <c r="F50">
        <v>50032</v>
      </c>
      <c r="G50">
        <v>4.6992478638988597</v>
      </c>
      <c r="H50">
        <v>3.2345220723376499E-2</v>
      </c>
      <c r="I50" t="s">
        <v>174</v>
      </c>
      <c r="J50">
        <v>1</v>
      </c>
    </row>
    <row r="51" spans="1:10" x14ac:dyDescent="0.25">
      <c r="A51">
        <v>14.3</v>
      </c>
      <c r="B51">
        <v>381.83872251499298</v>
      </c>
      <c r="C51">
        <v>0.94996950911664801</v>
      </c>
      <c r="D51">
        <v>1.3432607985864901E-4</v>
      </c>
      <c r="E51">
        <v>0.99678963812265597</v>
      </c>
      <c r="F51">
        <v>49558</v>
      </c>
      <c r="G51">
        <v>4.69511377134224</v>
      </c>
      <c r="H51">
        <v>3.2577253576119597E-2</v>
      </c>
      <c r="I51" t="s">
        <v>174</v>
      </c>
      <c r="J51">
        <v>1</v>
      </c>
    </row>
    <row r="52" spans="1:10" x14ac:dyDescent="0.25">
      <c r="A52">
        <v>14.3083333333333</v>
      </c>
      <c r="B52">
        <v>384.33181170315999</v>
      </c>
      <c r="C52">
        <v>1.02491841608638</v>
      </c>
      <c r="D52">
        <v>1.3520311740784901E-4</v>
      </c>
      <c r="E52">
        <v>0.99665444250485602</v>
      </c>
      <c r="F52">
        <v>49088</v>
      </c>
      <c r="G52">
        <v>4.69097533793287</v>
      </c>
      <c r="H52">
        <v>3.27891678081942E-2</v>
      </c>
      <c r="I52" t="s">
        <v>174</v>
      </c>
      <c r="J52">
        <v>1</v>
      </c>
    </row>
    <row r="53" spans="1:10" x14ac:dyDescent="0.25">
      <c r="A53">
        <v>14.3166666666667</v>
      </c>
      <c r="B53">
        <v>386.69383575172998</v>
      </c>
      <c r="C53">
        <v>1.08462310437989</v>
      </c>
      <c r="D53">
        <v>1.36034047882597E-4</v>
      </c>
      <c r="E53">
        <v>0.99651841919962103</v>
      </c>
      <c r="F53">
        <v>48623</v>
      </c>
      <c r="G53">
        <v>4.6868417509542804</v>
      </c>
      <c r="H53">
        <v>3.2988479977879799E-2</v>
      </c>
      <c r="I53" t="s">
        <v>174</v>
      </c>
      <c r="J53">
        <v>1</v>
      </c>
    </row>
    <row r="54" spans="1:10" x14ac:dyDescent="0.25">
      <c r="A54">
        <v>14.324999999999999</v>
      </c>
      <c r="B54">
        <v>388.88763933859701</v>
      </c>
      <c r="C54">
        <v>1.10387107376773</v>
      </c>
      <c r="D54">
        <v>1.3680580050596299E-4</v>
      </c>
      <c r="E54">
        <v>0.996381615366429</v>
      </c>
      <c r="F54">
        <v>48162</v>
      </c>
      <c r="G54">
        <v>4.6827045133604202</v>
      </c>
      <c r="H54">
        <v>3.3177837608079498E-2</v>
      </c>
      <c r="I54" t="s">
        <v>174</v>
      </c>
      <c r="J54">
        <v>1</v>
      </c>
    </row>
    <row r="55" spans="1:10" x14ac:dyDescent="0.25">
      <c r="A55">
        <v>14.3333333333333</v>
      </c>
      <c r="B55">
        <v>391.01273803669602</v>
      </c>
      <c r="C55">
        <v>1.07626822340234</v>
      </c>
      <c r="D55">
        <v>1.3755338361002401E-4</v>
      </c>
      <c r="E55">
        <v>0.99624404396783395</v>
      </c>
      <c r="F55">
        <v>47706</v>
      </c>
      <c r="G55">
        <v>4.6785730038413798</v>
      </c>
      <c r="H55">
        <v>3.3371127137674997E-2</v>
      </c>
      <c r="I55" t="s">
        <v>174</v>
      </c>
      <c r="J55">
        <v>1</v>
      </c>
    </row>
    <row r="56" spans="1:10" x14ac:dyDescent="0.25">
      <c r="A56">
        <v>14.341666666666701</v>
      </c>
      <c r="B56">
        <v>393.29608063674601</v>
      </c>
      <c r="C56">
        <v>1.02819164943341</v>
      </c>
      <c r="D56">
        <v>1.3835663493670601E-4</v>
      </c>
      <c r="E56">
        <v>0.99610564543341895</v>
      </c>
      <c r="F56">
        <v>47254</v>
      </c>
      <c r="G56">
        <v>4.67443857695958</v>
      </c>
      <c r="H56">
        <v>3.3589554942285098E-2</v>
      </c>
      <c r="I56" t="s">
        <v>174</v>
      </c>
      <c r="J56">
        <v>1</v>
      </c>
    </row>
    <row r="57" spans="1:10" x14ac:dyDescent="0.25">
      <c r="A57">
        <v>14.35</v>
      </c>
      <c r="B57">
        <v>396.00896565106098</v>
      </c>
      <c r="C57">
        <v>1.0046620689457599</v>
      </c>
      <c r="D57">
        <v>1.3931099390449299E-4</v>
      </c>
      <c r="E57">
        <v>0.99596627980273</v>
      </c>
      <c r="F57">
        <v>46806</v>
      </c>
      <c r="G57">
        <v>4.6703015282850098</v>
      </c>
      <c r="H57">
        <v>3.3850833142171598E-2</v>
      </c>
      <c r="I57" t="s">
        <v>174</v>
      </c>
      <c r="J57">
        <v>1</v>
      </c>
    </row>
    <row r="58" spans="1:10" x14ac:dyDescent="0.25">
      <c r="A58">
        <v>14.358333333333301</v>
      </c>
      <c r="B58">
        <v>399.29589508159597</v>
      </c>
      <c r="C58">
        <v>1.0278221346943099</v>
      </c>
      <c r="D58">
        <v>1.4046729450770999E-4</v>
      </c>
      <c r="E58">
        <v>0.99582570748253596</v>
      </c>
      <c r="F58">
        <v>46363</v>
      </c>
      <c r="G58">
        <v>4.6661715299941502</v>
      </c>
      <c r="H58">
        <v>3.4185510752252499E-2</v>
      </c>
      <c r="I58" t="s">
        <v>174</v>
      </c>
      <c r="J58">
        <v>1</v>
      </c>
    </row>
    <row r="59" spans="1:10" x14ac:dyDescent="0.25">
      <c r="A59">
        <v>14.366666666666699</v>
      </c>
      <c r="B59">
        <v>403.72940730916599</v>
      </c>
      <c r="C59">
        <v>1.02378595844415</v>
      </c>
      <c r="D59">
        <v>1.4202694857739701E-4</v>
      </c>
      <c r="E59">
        <v>0.99568354475601295</v>
      </c>
      <c r="F59">
        <v>45924</v>
      </c>
      <c r="G59">
        <v>4.6620397082721201</v>
      </c>
      <c r="H59">
        <v>3.4632871903949002E-2</v>
      </c>
      <c r="I59" t="s">
        <v>174</v>
      </c>
      <c r="J59">
        <v>1</v>
      </c>
    </row>
    <row r="60" spans="1:10" x14ac:dyDescent="0.25">
      <c r="A60">
        <v>14.375</v>
      </c>
      <c r="B60">
        <v>409.65863226445799</v>
      </c>
      <c r="C60">
        <v>0.90183093786465696</v>
      </c>
      <c r="D60">
        <v>1.44112775650143E-4</v>
      </c>
      <c r="E60">
        <v>0.99553925603339799</v>
      </c>
      <c r="F60">
        <v>45489</v>
      </c>
      <c r="G60">
        <v>4.6579063896930997</v>
      </c>
      <c r="H60">
        <v>3.5227267943849103E-2</v>
      </c>
      <c r="I60" t="s">
        <v>174</v>
      </c>
      <c r="J60">
        <v>1</v>
      </c>
    </row>
    <row r="61" spans="1:10" x14ac:dyDescent="0.25">
      <c r="A61">
        <v>14.383333333333301</v>
      </c>
      <c r="B61">
        <v>417.53959177079099</v>
      </c>
      <c r="C61">
        <v>0.66738703143189704</v>
      </c>
      <c r="D61">
        <v>1.46885198491488E-4</v>
      </c>
      <c r="E61">
        <v>0.995392134696926</v>
      </c>
      <c r="F61">
        <v>45059</v>
      </c>
      <c r="G61">
        <v>4.6537815491432299</v>
      </c>
      <c r="H61">
        <v>3.6017316238547897E-2</v>
      </c>
      <c r="I61" t="s">
        <v>174</v>
      </c>
      <c r="J61">
        <v>1</v>
      </c>
    </row>
    <row r="62" spans="1:10" x14ac:dyDescent="0.25">
      <c r="A62">
        <v>14.391666666666699</v>
      </c>
      <c r="B62">
        <v>428.05572845338003</v>
      </c>
      <c r="C62">
        <v>0.44079494024273902</v>
      </c>
      <c r="D62">
        <v>1.50584643656519E-4</v>
      </c>
      <c r="E62">
        <v>0.99524126227391696</v>
      </c>
      <c r="F62">
        <v>44632</v>
      </c>
      <c r="G62">
        <v>4.6496463484023103</v>
      </c>
      <c r="H62">
        <v>3.7057205396626901E-2</v>
      </c>
      <c r="I62" t="s">
        <v>174</v>
      </c>
      <c r="J62">
        <v>1</v>
      </c>
    </row>
    <row r="63" spans="1:10" x14ac:dyDescent="0.25">
      <c r="A63">
        <v>14.4</v>
      </c>
      <c r="B63">
        <v>441.79296010879301</v>
      </c>
      <c r="C63">
        <v>0.32641994061777702</v>
      </c>
      <c r="D63">
        <v>1.5541722968715499E-4</v>
      </c>
      <c r="E63">
        <v>0.99508548208134096</v>
      </c>
      <c r="F63">
        <v>44210</v>
      </c>
      <c r="G63">
        <v>4.6455205149058703</v>
      </c>
      <c r="H63">
        <v>3.8408400310193602E-2</v>
      </c>
      <c r="I63" t="s">
        <v>174</v>
      </c>
      <c r="J63">
        <v>1</v>
      </c>
    </row>
    <row r="64" spans="1:10" x14ac:dyDescent="0.25">
      <c r="A64">
        <v>14.408333333333299</v>
      </c>
      <c r="B64">
        <v>459.60449898775897</v>
      </c>
      <c r="C64">
        <v>0.33576118559436702</v>
      </c>
      <c r="D64">
        <v>1.61683105966289E-4</v>
      </c>
      <c r="E64">
        <v>0.99492335482934602</v>
      </c>
      <c r="F64">
        <v>43792</v>
      </c>
      <c r="G64">
        <v>4.64139478006605</v>
      </c>
      <c r="H64">
        <v>4.0146692785443298E-2</v>
      </c>
      <c r="I64" t="s">
        <v>174</v>
      </c>
      <c r="J64">
        <v>1</v>
      </c>
    </row>
    <row r="65" spans="1:10" x14ac:dyDescent="0.25">
      <c r="A65">
        <v>14.4166666666667</v>
      </c>
      <c r="B65">
        <v>482.41128835004997</v>
      </c>
      <c r="C65">
        <v>0.40362904423510698</v>
      </c>
      <c r="D65">
        <v>1.69706248797431E-4</v>
      </c>
      <c r="E65">
        <v>0.99475311428763702</v>
      </c>
      <c r="F65">
        <v>43378</v>
      </c>
      <c r="G65">
        <v>4.6372695244189002</v>
      </c>
      <c r="H65">
        <v>4.2355141561723299E-2</v>
      </c>
      <c r="I65" t="s">
        <v>174</v>
      </c>
      <c r="J65">
        <v>1</v>
      </c>
    </row>
    <row r="66" spans="1:10" x14ac:dyDescent="0.25">
      <c r="A66">
        <v>14.425000000000001</v>
      </c>
      <c r="B66">
        <v>511.23559548051401</v>
      </c>
      <c r="C66">
        <v>0.451835595281318</v>
      </c>
      <c r="D66">
        <v>1.79846279006978E-4</v>
      </c>
      <c r="E66">
        <v>0.99457261854805001</v>
      </c>
      <c r="F66">
        <v>42967</v>
      </c>
      <c r="G66">
        <v>4.6331350318563702</v>
      </c>
      <c r="H66">
        <v>4.5133291363771699E-2</v>
      </c>
      <c r="I66" t="s">
        <v>174</v>
      </c>
      <c r="J66">
        <v>1</v>
      </c>
    </row>
    <row r="67" spans="1:10" x14ac:dyDescent="0.25">
      <c r="A67">
        <v>14.4333333333333</v>
      </c>
      <c r="B67">
        <v>547.38346108539395</v>
      </c>
      <c r="C67">
        <v>0.43102865042538702</v>
      </c>
      <c r="D67">
        <v>1.9256264535657001E-4</v>
      </c>
      <c r="E67">
        <v>0.99437929950039095</v>
      </c>
      <c r="F67">
        <v>42561</v>
      </c>
      <c r="G67">
        <v>4.6290118234547499</v>
      </c>
      <c r="H67">
        <v>4.85888440211091E-2</v>
      </c>
      <c r="I67" t="s">
        <v>174</v>
      </c>
      <c r="J67">
        <v>1</v>
      </c>
    </row>
    <row r="68" spans="1:10" x14ac:dyDescent="0.25">
      <c r="A68">
        <v>14.4416666666667</v>
      </c>
      <c r="B68">
        <v>592.06652291892397</v>
      </c>
      <c r="C68">
        <v>0.35658508302865799</v>
      </c>
      <c r="D68">
        <v>2.08281586831773E-4</v>
      </c>
      <c r="E68">
        <v>0.99417009662400002</v>
      </c>
      <c r="F68">
        <v>42159</v>
      </c>
      <c r="G68">
        <v>4.6248903009798097</v>
      </c>
      <c r="H68">
        <v>5.28536220572427E-2</v>
      </c>
      <c r="I68" t="s">
        <v>174</v>
      </c>
      <c r="J68">
        <v>1</v>
      </c>
    </row>
    <row r="69" spans="1:10" x14ac:dyDescent="0.25">
      <c r="A69">
        <v>14.45</v>
      </c>
      <c r="B69">
        <v>647.15425190548899</v>
      </c>
      <c r="C69">
        <v>0.30300362419268601</v>
      </c>
      <c r="D69">
        <v>2.27660759887723E-4</v>
      </c>
      <c r="E69">
        <v>0.99394136859068505</v>
      </c>
      <c r="F69">
        <v>41760</v>
      </c>
      <c r="G69">
        <v>4.6207604899942103</v>
      </c>
      <c r="H69">
        <v>5.8078399652293403E-2</v>
      </c>
      <c r="I69" t="s">
        <v>174</v>
      </c>
      <c r="J69">
        <v>1</v>
      </c>
    </row>
    <row r="70" spans="1:10" x14ac:dyDescent="0.25">
      <c r="A70">
        <v>14.4583333333333</v>
      </c>
      <c r="B70">
        <v>714.29994466059702</v>
      </c>
      <c r="C70">
        <v>0.32265683195890699</v>
      </c>
      <c r="D70">
        <v>2.5128177356538401E-4</v>
      </c>
      <c r="E70">
        <v>0.99368882558087201</v>
      </c>
      <c r="F70">
        <v>41366</v>
      </c>
      <c r="G70">
        <v>4.6166435276174003</v>
      </c>
      <c r="H70">
        <v>6.4428070686258401E-2</v>
      </c>
      <c r="I70" t="s">
        <v>174</v>
      </c>
      <c r="J70">
        <v>1</v>
      </c>
    </row>
    <row r="71" spans="1:10" x14ac:dyDescent="0.25">
      <c r="A71">
        <v>14.466666666666701</v>
      </c>
      <c r="B71">
        <v>795.700989570454</v>
      </c>
      <c r="C71">
        <v>0.370842525571141</v>
      </c>
      <c r="D71">
        <v>2.7991764157562598E-4</v>
      </c>
      <c r="E71">
        <v>0.99340745265741304</v>
      </c>
      <c r="F71">
        <v>40975</v>
      </c>
      <c r="G71">
        <v>4.6125189622425404</v>
      </c>
      <c r="H71">
        <v>7.2090858683645398E-2</v>
      </c>
      <c r="I71" t="s">
        <v>174</v>
      </c>
      <c r="J71">
        <v>1</v>
      </c>
    </row>
    <row r="72" spans="1:10" x14ac:dyDescent="0.25">
      <c r="A72">
        <v>14.475</v>
      </c>
      <c r="B72">
        <v>893.55401812687103</v>
      </c>
      <c r="C72">
        <v>0.36778024887343902</v>
      </c>
      <c r="D72">
        <v>3.14341111363355E-4</v>
      </c>
      <c r="E72">
        <v>0.99309142305414899</v>
      </c>
      <c r="F72">
        <v>40588</v>
      </c>
      <c r="G72">
        <v>4.6083976517025098</v>
      </c>
      <c r="H72">
        <v>8.1274042915428293E-2</v>
      </c>
      <c r="I72" t="s">
        <v>174</v>
      </c>
      <c r="J72">
        <v>1</v>
      </c>
    </row>
    <row r="73" spans="1:10" x14ac:dyDescent="0.25">
      <c r="A73">
        <v>14.483333333333301</v>
      </c>
      <c r="B73">
        <v>1010.49900692802</v>
      </c>
      <c r="C73">
        <v>0.291345172681512</v>
      </c>
      <c r="D73">
        <v>3.5548089362877398E-4</v>
      </c>
      <c r="E73">
        <v>0.99273402488306495</v>
      </c>
      <c r="F73">
        <v>40205</v>
      </c>
      <c r="G73">
        <v>4.6042800664521</v>
      </c>
      <c r="H73">
        <v>9.2201768518786503E-2</v>
      </c>
      <c r="I73" t="s">
        <v>174</v>
      </c>
      <c r="J73">
        <v>1</v>
      </c>
    </row>
    <row r="74" spans="1:10" x14ac:dyDescent="0.25">
      <c r="A74">
        <v>14.491666666666699</v>
      </c>
      <c r="B74">
        <v>1149.12335089672</v>
      </c>
      <c r="C74">
        <v>0.212080870737439</v>
      </c>
      <c r="D74">
        <v>4.0424720149730299E-4</v>
      </c>
      <c r="E74">
        <v>0.99232760869928505</v>
      </c>
      <c r="F74">
        <v>39825</v>
      </c>
      <c r="G74">
        <v>4.60015578447317</v>
      </c>
      <c r="H74">
        <v>0.10510715333356099</v>
      </c>
      <c r="I74" t="s">
        <v>174</v>
      </c>
      <c r="J74">
        <v>1</v>
      </c>
    </row>
    <row r="75" spans="1:10" x14ac:dyDescent="0.25">
      <c r="A75">
        <v>14.5</v>
      </c>
      <c r="B75">
        <v>1312.2724577300901</v>
      </c>
      <c r="C75">
        <v>0.19240544962773101</v>
      </c>
      <c r="D75">
        <v>4.6164101375662902E-4</v>
      </c>
      <c r="E75">
        <v>0.99186354133351196</v>
      </c>
      <c r="F75">
        <v>39449</v>
      </c>
      <c r="G75">
        <v>4.5960359986737904</v>
      </c>
      <c r="H75">
        <v>0.12023717317195801</v>
      </c>
      <c r="I75" t="s">
        <v>174</v>
      </c>
      <c r="J75">
        <v>1</v>
      </c>
    </row>
    <row r="76" spans="1:10" x14ac:dyDescent="0.25">
      <c r="A76">
        <v>14.508333333333301</v>
      </c>
      <c r="B76">
        <v>1502.8532238694499</v>
      </c>
      <c r="C76">
        <v>0.21489250321193201</v>
      </c>
      <c r="D76">
        <v>5.2868494016446795E-4</v>
      </c>
      <c r="E76">
        <v>0.99133216222613496</v>
      </c>
      <c r="F76">
        <v>39077</v>
      </c>
      <c r="G76">
        <v>4.5919212148866402</v>
      </c>
      <c r="H76">
        <v>0.137846592127818</v>
      </c>
      <c r="I76" t="s">
        <v>174</v>
      </c>
      <c r="J76">
        <v>1</v>
      </c>
    </row>
    <row r="77" spans="1:10" x14ac:dyDescent="0.25">
      <c r="A77">
        <v>14.516666666666699</v>
      </c>
      <c r="B77">
        <v>1723.8880438757501</v>
      </c>
      <c r="C77">
        <v>0.23021255422533099</v>
      </c>
      <c r="D77">
        <v>6.0644222127034905E-4</v>
      </c>
      <c r="E77">
        <v>0.99072277324443903</v>
      </c>
      <c r="F77">
        <v>38708</v>
      </c>
      <c r="G77">
        <v>4.5878007323780396</v>
      </c>
      <c r="H77">
        <v>0.15818779727406801</v>
      </c>
      <c r="I77" t="s">
        <v>174</v>
      </c>
      <c r="J77">
        <v>1</v>
      </c>
    </row>
    <row r="78" spans="1:10" x14ac:dyDescent="0.25">
      <c r="A78">
        <v>14.525</v>
      </c>
      <c r="B78">
        <v>1978.22260725976</v>
      </c>
      <c r="C78">
        <v>0.21756945167502001</v>
      </c>
      <c r="D78">
        <v>6.9591393500046598E-4</v>
      </c>
      <c r="E78">
        <v>0.99002365638880996</v>
      </c>
      <c r="F78">
        <v>38343</v>
      </c>
      <c r="G78">
        <v>4.58368608956643</v>
      </c>
      <c r="H78">
        <v>0.18150742813745599</v>
      </c>
      <c r="I78" t="s">
        <v>174</v>
      </c>
      <c r="J78">
        <v>1</v>
      </c>
    </row>
    <row r="79" spans="1:10" x14ac:dyDescent="0.25">
      <c r="A79">
        <v>14.533333333333299</v>
      </c>
      <c r="B79">
        <v>2268.7391931040602</v>
      </c>
      <c r="C79">
        <v>0.19949985630813</v>
      </c>
      <c r="D79">
        <v>7.9811403103407499E-4</v>
      </c>
      <c r="E79">
        <v>0.98922209757732904</v>
      </c>
      <c r="F79">
        <v>37982</v>
      </c>
      <c r="G79">
        <v>4.5795778294398302</v>
      </c>
      <c r="H79">
        <v>0.20804679366499701</v>
      </c>
      <c r="I79" t="s">
        <v>174</v>
      </c>
      <c r="J79">
        <v>1</v>
      </c>
    </row>
    <row r="80" spans="1:10" x14ac:dyDescent="0.25">
      <c r="A80">
        <v>14.5416666666667</v>
      </c>
      <c r="B80">
        <v>2598.1531716862901</v>
      </c>
      <c r="C80">
        <v>0.18429512787392999</v>
      </c>
      <c r="D80">
        <v>9.1399774262347199E-4</v>
      </c>
      <c r="E80">
        <v>0.988304427364605</v>
      </c>
      <c r="F80">
        <v>37623</v>
      </c>
      <c r="G80">
        <v>4.5754534225673504</v>
      </c>
      <c r="H80">
        <v>0.238033219299432</v>
      </c>
      <c r="I80" t="s">
        <v>174</v>
      </c>
      <c r="J80">
        <v>1</v>
      </c>
    </row>
    <row r="81" spans="1:10" x14ac:dyDescent="0.25">
      <c r="A81">
        <v>14.55</v>
      </c>
      <c r="B81">
        <v>2969.01416154963</v>
      </c>
      <c r="C81">
        <v>0.14189801597326601</v>
      </c>
      <c r="D81">
        <v>1.0444619936369E-3</v>
      </c>
      <c r="E81">
        <v>0.98725609899858102</v>
      </c>
      <c r="F81">
        <v>37269</v>
      </c>
      <c r="G81">
        <v>4.5713477399417002</v>
      </c>
      <c r="H81">
        <v>0.27167053341509001</v>
      </c>
      <c r="I81" t="s">
        <v>174</v>
      </c>
      <c r="J81">
        <v>1</v>
      </c>
    </row>
    <row r="82" spans="1:10" x14ac:dyDescent="0.25">
      <c r="A82">
        <v>14.5583333333333</v>
      </c>
      <c r="B82">
        <v>3383.4826749306799</v>
      </c>
      <c r="C82">
        <v>1.5212109106045099E-2</v>
      </c>
      <c r="D82">
        <v>1.19026682521767E-3</v>
      </c>
      <c r="E82">
        <v>0.98606179955006201</v>
      </c>
      <c r="F82">
        <v>36918</v>
      </c>
      <c r="G82">
        <v>4.5672381654716698</v>
      </c>
      <c r="H82">
        <v>0.30913246464370597</v>
      </c>
      <c r="I82" t="s">
        <v>174</v>
      </c>
      <c r="J82">
        <v>1</v>
      </c>
    </row>
    <row r="83" spans="1:10" x14ac:dyDescent="0.25">
      <c r="A83">
        <v>14.5666666666667</v>
      </c>
      <c r="B83">
        <v>3843.3996276088601</v>
      </c>
      <c r="C83">
        <v>-0.191848847627823</v>
      </c>
      <c r="D83">
        <v>1.3520598484786199E-3</v>
      </c>
      <c r="E83">
        <v>0.984705592249557</v>
      </c>
      <c r="F83">
        <v>36570</v>
      </c>
      <c r="G83">
        <v>4.5631249603380404</v>
      </c>
      <c r="H83">
        <v>0.35055401280156301</v>
      </c>
      <c r="I83" t="s">
        <v>174</v>
      </c>
      <c r="J83">
        <v>1</v>
      </c>
    </row>
    <row r="84" spans="1:10" x14ac:dyDescent="0.25">
      <c r="A84">
        <v>14.574999999999999</v>
      </c>
      <c r="B84">
        <v>4350.0158414912803</v>
      </c>
      <c r="C84">
        <v>-0.39539120532034</v>
      </c>
      <c r="D84">
        <v>1.5302810868994599E-3</v>
      </c>
      <c r="E84">
        <v>0.98317107360114098</v>
      </c>
      <c r="F84">
        <v>36225</v>
      </c>
      <c r="G84">
        <v>4.55900839414321</v>
      </c>
      <c r="H84">
        <v>0.39603281955297098</v>
      </c>
      <c r="I84" t="s">
        <v>174</v>
      </c>
      <c r="J84">
        <v>1</v>
      </c>
    </row>
    <row r="85" spans="1:10" x14ac:dyDescent="0.25">
      <c r="A85">
        <v>14.5833333333333</v>
      </c>
      <c r="B85">
        <v>4904.2955125094604</v>
      </c>
      <c r="C85">
        <v>-0.47643352029277303</v>
      </c>
      <c r="D85">
        <v>1.7252697325318899E-3</v>
      </c>
      <c r="E85">
        <v>0.98144156550459805</v>
      </c>
      <c r="F85">
        <v>35884</v>
      </c>
      <c r="G85">
        <v>4.5549008480036601</v>
      </c>
      <c r="H85">
        <v>0.44561067922904002</v>
      </c>
      <c r="I85" t="s">
        <v>174</v>
      </c>
      <c r="J85">
        <v>1</v>
      </c>
    </row>
    <row r="86" spans="1:10" x14ac:dyDescent="0.25">
      <c r="A86">
        <v>14.591666666666701</v>
      </c>
      <c r="B86">
        <v>5506.1817223796597</v>
      </c>
      <c r="C86">
        <v>-0.39905837148240603</v>
      </c>
      <c r="D86">
        <v>1.9370057622365999E-3</v>
      </c>
      <c r="E86">
        <v>0.97950035580279604</v>
      </c>
      <c r="F86">
        <v>35546</v>
      </c>
      <c r="G86">
        <v>4.55079073655196</v>
      </c>
      <c r="H86">
        <v>0.49926835730753799</v>
      </c>
      <c r="I86" t="s">
        <v>174</v>
      </c>
      <c r="J86">
        <v>1</v>
      </c>
    </row>
    <row r="87" spans="1:10" x14ac:dyDescent="0.25">
      <c r="A87">
        <v>14.6</v>
      </c>
      <c r="B87">
        <v>6155.21134444986</v>
      </c>
      <c r="C87">
        <v>-0.23271853580427099</v>
      </c>
      <c r="D87">
        <v>2.1653262538583102E-3</v>
      </c>
      <c r="E87">
        <v>0.97733093991891196</v>
      </c>
      <c r="F87">
        <v>35211</v>
      </c>
      <c r="G87">
        <v>4.5466783593023603</v>
      </c>
      <c r="H87">
        <v>0.55693011154852901</v>
      </c>
      <c r="I87" t="s">
        <v>174</v>
      </c>
      <c r="J87">
        <v>1</v>
      </c>
    </row>
    <row r="88" spans="1:10" x14ac:dyDescent="0.25">
      <c r="A88">
        <v>14.608333333333301</v>
      </c>
      <c r="B88">
        <v>6850.0073283513802</v>
      </c>
      <c r="C88">
        <v>-6.9697337366219997E-2</v>
      </c>
      <c r="D88">
        <v>2.4097467783255801E-3</v>
      </c>
      <c r="E88">
        <v>0.97491730156619605</v>
      </c>
      <c r="F88">
        <v>34880</v>
      </c>
      <c r="G88">
        <v>4.5425764762605301</v>
      </c>
      <c r="H88">
        <v>0.618440005880871</v>
      </c>
      <c r="I88" t="s">
        <v>174</v>
      </c>
      <c r="J88">
        <v>1</v>
      </c>
    </row>
    <row r="89" spans="1:10" x14ac:dyDescent="0.25">
      <c r="A89">
        <v>14.616666666666699</v>
      </c>
      <c r="B89">
        <v>7588.2349638931501</v>
      </c>
      <c r="C89">
        <v>4.9795020583208498E-2</v>
      </c>
      <c r="D89">
        <v>2.6694460138365901E-3</v>
      </c>
      <c r="E89">
        <v>0.97224419951896901</v>
      </c>
      <c r="F89">
        <v>34552</v>
      </c>
      <c r="G89">
        <v>4.53847319103944</v>
      </c>
      <c r="H89">
        <v>0.68358248925516796</v>
      </c>
      <c r="I89" t="s">
        <v>174</v>
      </c>
      <c r="J89">
        <v>1</v>
      </c>
    </row>
    <row r="90" spans="1:10" x14ac:dyDescent="0.25">
      <c r="A90">
        <v>14.625</v>
      </c>
      <c r="B90">
        <v>8367.1281512815895</v>
      </c>
      <c r="C90">
        <v>0.13168697551271999</v>
      </c>
      <c r="D90">
        <v>2.9434508811307602E-3</v>
      </c>
      <c r="E90">
        <v>0.96929741436598404</v>
      </c>
      <c r="F90">
        <v>34227</v>
      </c>
      <c r="G90">
        <v>4.5343688348509099</v>
      </c>
      <c r="H90">
        <v>0.75208114345271404</v>
      </c>
      <c r="I90" t="s">
        <v>174</v>
      </c>
      <c r="J90">
        <v>1</v>
      </c>
    </row>
    <row r="91" spans="1:10" x14ac:dyDescent="0.25">
      <c r="A91">
        <v>14.633333333333301</v>
      </c>
      <c r="B91">
        <v>9182.9356038692804</v>
      </c>
      <c r="C91">
        <v>0.15970882469245101</v>
      </c>
      <c r="D91">
        <v>3.2304417245522798E-3</v>
      </c>
      <c r="E91">
        <v>0.96606402898200505</v>
      </c>
      <c r="F91">
        <v>33905</v>
      </c>
      <c r="G91">
        <v>4.5302637487130299</v>
      </c>
      <c r="H91">
        <v>0.823583354267865</v>
      </c>
      <c r="I91" t="s">
        <v>174</v>
      </c>
      <c r="J91">
        <v>1</v>
      </c>
    </row>
    <row r="92" spans="1:10" x14ac:dyDescent="0.25">
      <c r="A92">
        <v>14.641666666666699</v>
      </c>
      <c r="B92">
        <v>10031.118790796399</v>
      </c>
      <c r="C92">
        <v>0.13525237190418199</v>
      </c>
      <c r="D92">
        <v>3.5288219457920498E-3</v>
      </c>
      <c r="E92">
        <v>0.96253269530204499</v>
      </c>
      <c r="F92">
        <v>33586</v>
      </c>
      <c r="G92">
        <v>4.5261582836460699</v>
      </c>
      <c r="H92">
        <v>0.89768215010005703</v>
      </c>
      <c r="I92" t="s">
        <v>174</v>
      </c>
      <c r="J92">
        <v>1</v>
      </c>
    </row>
    <row r="93" spans="1:10" x14ac:dyDescent="0.25">
      <c r="A93">
        <v>14.65</v>
      </c>
      <c r="B93">
        <v>10906.6655900116</v>
      </c>
      <c r="C93">
        <v>0.122315650339881</v>
      </c>
      <c r="D93">
        <v>3.8368283430917699E-3</v>
      </c>
      <c r="E93">
        <v>0.95869385401857299</v>
      </c>
      <c r="F93">
        <v>33270</v>
      </c>
      <c r="G93">
        <v>4.5220528008688197</v>
      </c>
      <c r="H93">
        <v>0.97391714606657298</v>
      </c>
      <c r="I93" t="s">
        <v>174</v>
      </c>
      <c r="J93">
        <v>1</v>
      </c>
    </row>
    <row r="94" spans="1:10" x14ac:dyDescent="0.25">
      <c r="A94">
        <v>14.658333333333299</v>
      </c>
      <c r="B94">
        <v>11803.800312993</v>
      </c>
      <c r="C94">
        <v>0.20974467748538</v>
      </c>
      <c r="D94">
        <v>4.1524291015727997E-3</v>
      </c>
      <c r="E94">
        <v>0.95453992967243795</v>
      </c>
      <c r="F94">
        <v>32958</v>
      </c>
      <c r="G94">
        <v>4.5179608494050001</v>
      </c>
      <c r="H94">
        <v>1.0517854576782999</v>
      </c>
      <c r="I94" t="s">
        <v>174</v>
      </c>
      <c r="J94">
        <v>1</v>
      </c>
    </row>
    <row r="95" spans="1:10" x14ac:dyDescent="0.25">
      <c r="A95">
        <v>14.6666666666667</v>
      </c>
      <c r="B95">
        <v>12716.5297798714</v>
      </c>
      <c r="C95">
        <v>0.387697970663337</v>
      </c>
      <c r="D95">
        <v>4.4735158956248E-3</v>
      </c>
      <c r="E95">
        <v>0.95006546042240703</v>
      </c>
      <c r="F95">
        <v>32648</v>
      </c>
      <c r="G95">
        <v>4.5138565817652099</v>
      </c>
      <c r="H95">
        <v>1.13076251926655</v>
      </c>
      <c r="I95" t="s">
        <v>174</v>
      </c>
      <c r="J95">
        <v>1</v>
      </c>
    </row>
    <row r="96" spans="1:10" x14ac:dyDescent="0.25">
      <c r="A96">
        <v>14.675000000000001</v>
      </c>
      <c r="B96">
        <v>13638.5838590739</v>
      </c>
      <c r="C96">
        <v>0.52413574487979298</v>
      </c>
      <c r="D96">
        <v>4.7978829714969799E-3</v>
      </c>
      <c r="E96">
        <v>0.94526719982287999</v>
      </c>
      <c r="F96">
        <v>32341</v>
      </c>
      <c r="G96">
        <v>4.5097534443819898</v>
      </c>
      <c r="H96">
        <v>1.2102948241581399</v>
      </c>
      <c r="I96" t="s">
        <v>174</v>
      </c>
      <c r="J96">
        <v>1</v>
      </c>
    </row>
    <row r="97" spans="1:10" x14ac:dyDescent="0.25">
      <c r="A97">
        <v>14.6833333333333</v>
      </c>
      <c r="B97">
        <v>14563.3065846669</v>
      </c>
      <c r="C97">
        <v>0.51284035982904097</v>
      </c>
      <c r="D97">
        <v>5.1231888437431603E-3</v>
      </c>
      <c r="E97">
        <v>0.94014416261353995</v>
      </c>
      <c r="F97">
        <v>32037</v>
      </c>
      <c r="G97">
        <v>4.5056518412309901</v>
      </c>
      <c r="H97">
        <v>1.28983443249436</v>
      </c>
      <c r="I97" t="s">
        <v>174</v>
      </c>
      <c r="J97">
        <v>1</v>
      </c>
    </row>
    <row r="98" spans="1:10" x14ac:dyDescent="0.25">
      <c r="A98">
        <v>14.6916666666667</v>
      </c>
      <c r="B98">
        <v>15484.569975336701</v>
      </c>
      <c r="C98">
        <v>0.36700272146679103</v>
      </c>
      <c r="D98">
        <v>5.4472777652932996E-3</v>
      </c>
      <c r="E98">
        <v>0.93469757804824605</v>
      </c>
      <c r="F98">
        <v>31737</v>
      </c>
      <c r="G98">
        <v>4.5015658718510103</v>
      </c>
      <c r="H98">
        <v>1.3688495462908801</v>
      </c>
      <c r="I98" t="s">
        <v>174</v>
      </c>
      <c r="J98">
        <v>1</v>
      </c>
    </row>
    <row r="99" spans="1:10" x14ac:dyDescent="0.25">
      <c r="A99">
        <v>14.7</v>
      </c>
      <c r="B99">
        <v>16396.106572987599</v>
      </c>
      <c r="C99">
        <v>0.17896039839689201</v>
      </c>
      <c r="D99">
        <v>5.7679449228923299E-3</v>
      </c>
      <c r="E99">
        <v>0.92893081614456197</v>
      </c>
      <c r="F99">
        <v>31439</v>
      </c>
      <c r="G99">
        <v>4.4974687237099698</v>
      </c>
      <c r="H99">
        <v>1.44682716306806</v>
      </c>
      <c r="I99" t="s">
        <v>174</v>
      </c>
      <c r="J99">
        <v>1</v>
      </c>
    </row>
    <row r="100" spans="1:10" x14ac:dyDescent="0.25">
      <c r="A100">
        <v>14.7083333333333</v>
      </c>
      <c r="B100">
        <v>17292.238443331898</v>
      </c>
      <c r="C100">
        <v>5.3525346278360296E-3</v>
      </c>
      <c r="D100">
        <v>6.0831928903768897E-3</v>
      </c>
      <c r="E100">
        <v>0.92284923311211298</v>
      </c>
      <c r="F100">
        <v>31144</v>
      </c>
      <c r="G100">
        <v>4.4933743907101098</v>
      </c>
      <c r="H100">
        <v>1.52330992316445</v>
      </c>
      <c r="I100" t="s">
        <v>174</v>
      </c>
      <c r="J100">
        <v>1</v>
      </c>
    </row>
    <row r="101" spans="1:10" x14ac:dyDescent="0.25">
      <c r="A101">
        <v>14.716666666666701</v>
      </c>
      <c r="B101">
        <v>18168.005585974999</v>
      </c>
      <c r="C101">
        <v>-0.130140799781121</v>
      </c>
      <c r="D101">
        <v>6.3912768017346097E-3</v>
      </c>
      <c r="E101">
        <v>0.91645996312888101</v>
      </c>
      <c r="F101">
        <v>30851</v>
      </c>
      <c r="G101">
        <v>4.4892692457580203</v>
      </c>
      <c r="H101">
        <v>1.5978855418828899</v>
      </c>
      <c r="I101" t="s">
        <v>174</v>
      </c>
      <c r="J101">
        <v>1</v>
      </c>
    </row>
    <row r="102" spans="1:10" x14ac:dyDescent="0.25">
      <c r="A102">
        <v>14.725</v>
      </c>
      <c r="B102">
        <v>19018.7901463667</v>
      </c>
      <c r="C102">
        <v>-0.19233769950831001</v>
      </c>
      <c r="D102">
        <v>6.6905721535757299E-3</v>
      </c>
      <c r="E102">
        <v>0.90977171049180905</v>
      </c>
      <c r="F102">
        <v>30562</v>
      </c>
      <c r="G102">
        <v>4.4851817713873796</v>
      </c>
      <c r="H102">
        <v>1.67019730862821</v>
      </c>
      <c r="I102" t="s">
        <v>174</v>
      </c>
      <c r="J102">
        <v>1</v>
      </c>
    </row>
    <row r="103" spans="1:10" x14ac:dyDescent="0.25">
      <c r="A103">
        <v>14.733333333333301</v>
      </c>
      <c r="B103">
        <v>19840.935325811301</v>
      </c>
      <c r="C103">
        <v>-0.12487556232786901</v>
      </c>
      <c r="D103">
        <v>6.9797925299222904E-3</v>
      </c>
      <c r="E103">
        <v>0.90279446203140801</v>
      </c>
      <c r="F103">
        <v>30275</v>
      </c>
      <c r="G103">
        <v>4.4810841518150903</v>
      </c>
      <c r="H103">
        <v>1.7399726755773599</v>
      </c>
      <c r="I103" t="s">
        <v>174</v>
      </c>
      <c r="J103">
        <v>1</v>
      </c>
    </row>
    <row r="104" spans="1:10" x14ac:dyDescent="0.25">
      <c r="A104">
        <v>14.741666666666699</v>
      </c>
      <c r="B104">
        <v>20631.789960836701</v>
      </c>
      <c r="C104">
        <v>7.0224835211795802E-2</v>
      </c>
      <c r="D104">
        <v>7.2580052846719896E-3</v>
      </c>
      <c r="E104">
        <v>0.89553918469419402</v>
      </c>
      <c r="F104">
        <v>29991</v>
      </c>
      <c r="G104">
        <v>4.4769909468279296</v>
      </c>
      <c r="H104">
        <v>1.8070020811562999</v>
      </c>
      <c r="I104" t="s">
        <v>174</v>
      </c>
      <c r="J104">
        <v>1</v>
      </c>
    </row>
    <row r="105" spans="1:10" x14ac:dyDescent="0.25">
      <c r="A105">
        <v>14.75</v>
      </c>
      <c r="B105">
        <v>21389.1690985487</v>
      </c>
      <c r="C105">
        <v>0.31197219025804301</v>
      </c>
      <c r="D105">
        <v>7.5244417787642898E-3</v>
      </c>
      <c r="E105">
        <v>0.88801756650553298</v>
      </c>
      <c r="F105">
        <v>29710</v>
      </c>
      <c r="G105">
        <v>4.4729026518036603</v>
      </c>
      <c r="H105">
        <v>1.8711390965564401</v>
      </c>
      <c r="I105" t="s">
        <v>174</v>
      </c>
      <c r="J105">
        <v>1</v>
      </c>
    </row>
    <row r="106" spans="1:10" x14ac:dyDescent="0.25">
      <c r="A106">
        <v>14.758333333333301</v>
      </c>
      <c r="B106">
        <v>22111.895024309099</v>
      </c>
      <c r="C106">
        <v>0.50898848313755196</v>
      </c>
      <c r="D106">
        <v>7.7786877069409201E-3</v>
      </c>
      <c r="E106">
        <v>0.88024172958260405</v>
      </c>
      <c r="F106">
        <v>29432</v>
      </c>
      <c r="G106">
        <v>4.4688197748230696</v>
      </c>
      <c r="H106">
        <v>1.9323141092924401</v>
      </c>
      <c r="I106" t="s">
        <v>174</v>
      </c>
      <c r="J106">
        <v>1</v>
      </c>
    </row>
    <row r="107" spans="1:10" x14ac:dyDescent="0.25">
      <c r="A107">
        <v>14.766666666666699</v>
      </c>
      <c r="B107">
        <v>22799.572425699698</v>
      </c>
      <c r="C107">
        <v>0.58570124934247303</v>
      </c>
      <c r="D107">
        <v>8.0206040032446795E-3</v>
      </c>
      <c r="E107">
        <v>0.87222394812162296</v>
      </c>
      <c r="F107">
        <v>29156</v>
      </c>
      <c r="G107">
        <v>4.46472794155655</v>
      </c>
      <c r="H107">
        <v>1.9905183806376501</v>
      </c>
      <c r="I107" t="s">
        <v>174</v>
      </c>
      <c r="J107">
        <v>1</v>
      </c>
    </row>
    <row r="108" spans="1:10" x14ac:dyDescent="0.25">
      <c r="A108">
        <v>14.775</v>
      </c>
      <c r="B108">
        <v>23452.440478802</v>
      </c>
      <c r="C108">
        <v>0.53326641110860595</v>
      </c>
      <c r="D108">
        <v>8.2502748068252196E-3</v>
      </c>
      <c r="E108">
        <v>0.86397639376745805</v>
      </c>
      <c r="F108">
        <v>28883</v>
      </c>
      <c r="G108">
        <v>4.4606423002473203</v>
      </c>
      <c r="H108">
        <v>2.04580676908069</v>
      </c>
      <c r="I108" t="s">
        <v>174</v>
      </c>
      <c r="J108">
        <v>1</v>
      </c>
    </row>
    <row r="109" spans="1:10" x14ac:dyDescent="0.25">
      <c r="A109">
        <v>14.783333333333299</v>
      </c>
      <c r="B109">
        <v>24071.582169394602</v>
      </c>
      <c r="C109">
        <v>0.37396697046206301</v>
      </c>
      <c r="D109">
        <v>8.4680810985144801E-3</v>
      </c>
      <c r="E109">
        <v>0.85551091884861197</v>
      </c>
      <c r="F109">
        <v>28613</v>
      </c>
      <c r="G109">
        <v>4.4565633948601802</v>
      </c>
      <c r="H109">
        <v>2.0982766328256699</v>
      </c>
      <c r="I109" t="s">
        <v>174</v>
      </c>
      <c r="J109">
        <v>1</v>
      </c>
    </row>
    <row r="110" spans="1:10" x14ac:dyDescent="0.25">
      <c r="A110">
        <v>14.7916666666667</v>
      </c>
      <c r="B110">
        <v>24658.2230288711</v>
      </c>
      <c r="C110">
        <v>0.183052925787695</v>
      </c>
      <c r="D110">
        <v>8.6744540049063894E-3</v>
      </c>
      <c r="E110">
        <v>0.84683889681851698</v>
      </c>
      <c r="F110">
        <v>28345</v>
      </c>
      <c r="G110">
        <v>4.4524764613269898</v>
      </c>
      <c r="H110">
        <v>2.1480610613675402</v>
      </c>
      <c r="I110" t="s">
        <v>174</v>
      </c>
      <c r="J110">
        <v>1</v>
      </c>
    </row>
    <row r="111" spans="1:10" x14ac:dyDescent="0.25">
      <c r="A111">
        <v>14.8</v>
      </c>
      <c r="B111">
        <v>25214.273896197999</v>
      </c>
      <c r="C111">
        <v>5.7460856835755102E-2</v>
      </c>
      <c r="D111">
        <v>8.8700657352150693E-3</v>
      </c>
      <c r="E111">
        <v>0.83797106464677695</v>
      </c>
      <c r="F111">
        <v>28080</v>
      </c>
      <c r="G111">
        <v>4.4483971034577703</v>
      </c>
      <c r="H111">
        <v>2.1953347993457601</v>
      </c>
      <c r="I111" t="s">
        <v>174</v>
      </c>
      <c r="J111">
        <v>1</v>
      </c>
    </row>
    <row r="112" spans="1:10" x14ac:dyDescent="0.25">
      <c r="A112">
        <v>14.8083333333333</v>
      </c>
      <c r="B112">
        <v>25741.9244867458</v>
      </c>
      <c r="C112">
        <v>3.8573676650075099E-2</v>
      </c>
      <c r="D112">
        <v>9.0556866038806697E-3</v>
      </c>
      <c r="E112">
        <v>0.82891743257003603</v>
      </c>
      <c r="F112">
        <v>27817</v>
      </c>
      <c r="G112">
        <v>4.4443102905122602</v>
      </c>
      <c r="H112">
        <v>2.24027542513072</v>
      </c>
      <c r="I112" t="s">
        <v>174</v>
      </c>
      <c r="J112">
        <v>1</v>
      </c>
    </row>
    <row r="113" spans="1:10" x14ac:dyDescent="0.25">
      <c r="A113">
        <v>14.8166666666667</v>
      </c>
      <c r="B113">
        <v>26243.147602901201</v>
      </c>
      <c r="C113">
        <v>0.121462060719677</v>
      </c>
      <c r="D113">
        <v>9.2320106180723907E-3</v>
      </c>
      <c r="E113">
        <v>0.81968726286936999</v>
      </c>
      <c r="F113">
        <v>27557</v>
      </c>
      <c r="G113">
        <v>4.4402319362267901</v>
      </c>
      <c r="H113">
        <v>2.28306841752222</v>
      </c>
      <c r="I113" t="s">
        <v>174</v>
      </c>
      <c r="J113">
        <v>1</v>
      </c>
    </row>
    <row r="114" spans="1:10" x14ac:dyDescent="0.25">
      <c r="A114">
        <v>14.824999999999999</v>
      </c>
      <c r="B114">
        <v>26720.3123010649</v>
      </c>
      <c r="C114">
        <v>0.25584086998884398</v>
      </c>
      <c r="D114">
        <v>9.3998711821584608E-3</v>
      </c>
      <c r="E114">
        <v>0.810289072845086</v>
      </c>
      <c r="F114">
        <v>27299</v>
      </c>
      <c r="G114">
        <v>4.4361467385266096</v>
      </c>
      <c r="H114">
        <v>2.3238902455715098</v>
      </c>
      <c r="I114" t="s">
        <v>174</v>
      </c>
      <c r="J114">
        <v>1</v>
      </c>
    </row>
    <row r="115" spans="1:10" x14ac:dyDescent="0.25">
      <c r="A115">
        <v>14.8333333333333</v>
      </c>
      <c r="B115">
        <v>27175.178218630299</v>
      </c>
      <c r="C115">
        <v>0.41372116394206199</v>
      </c>
      <c r="D115">
        <v>9.5598873145334804E-3</v>
      </c>
      <c r="E115">
        <v>0.80073069286284304</v>
      </c>
      <c r="F115">
        <v>27044</v>
      </c>
      <c r="G115">
        <v>4.4320709272640801</v>
      </c>
      <c r="H115">
        <v>2.3628982811925399</v>
      </c>
      <c r="I115" t="s">
        <v>174</v>
      </c>
      <c r="J115">
        <v>1</v>
      </c>
    </row>
    <row r="116" spans="1:10" x14ac:dyDescent="0.25">
      <c r="A116">
        <v>14.841666666666701</v>
      </c>
      <c r="B116">
        <v>27609.667583240702</v>
      </c>
      <c r="C116">
        <v>0.56536567168083196</v>
      </c>
      <c r="D116">
        <v>9.7127352308054998E-3</v>
      </c>
      <c r="E116">
        <v>0.79101933213848996</v>
      </c>
      <c r="F116">
        <v>26791</v>
      </c>
      <c r="G116">
        <v>4.4279889243725501</v>
      </c>
      <c r="H116">
        <v>2.40023706010028</v>
      </c>
      <c r="I116" t="s">
        <v>174</v>
      </c>
      <c r="J116">
        <v>1</v>
      </c>
    </row>
    <row r="117" spans="1:10" x14ac:dyDescent="0.25">
      <c r="A117">
        <v>14.85</v>
      </c>
      <c r="B117">
        <v>28025.238876604901</v>
      </c>
      <c r="C117">
        <v>0.65833114203196796</v>
      </c>
      <c r="D117">
        <v>9.8589280065714893E-3</v>
      </c>
      <c r="E117">
        <v>0.78116166478397997</v>
      </c>
      <c r="F117">
        <v>26541</v>
      </c>
      <c r="G117">
        <v>4.4239172819911197</v>
      </c>
      <c r="H117">
        <v>2.43602203823295</v>
      </c>
      <c r="I117" t="s">
        <v>174</v>
      </c>
      <c r="J117">
        <v>1</v>
      </c>
    </row>
    <row r="118" spans="1:10" x14ac:dyDescent="0.25">
      <c r="A118">
        <v>14.858333333333301</v>
      </c>
      <c r="B118">
        <v>28423.1371261071</v>
      </c>
      <c r="C118">
        <v>0.655843843362933</v>
      </c>
      <c r="D118">
        <v>9.9989036268705606E-3</v>
      </c>
      <c r="E118">
        <v>0.77116392986079696</v>
      </c>
      <c r="F118">
        <v>26293</v>
      </c>
      <c r="G118">
        <v>4.4198401414169002</v>
      </c>
      <c r="H118">
        <v>2.4703489104704399</v>
      </c>
      <c r="I118" t="s">
        <v>174</v>
      </c>
      <c r="J118">
        <v>1</v>
      </c>
    </row>
    <row r="119" spans="1:10" x14ac:dyDescent="0.25">
      <c r="A119">
        <v>14.866666666666699</v>
      </c>
      <c r="B119">
        <v>28804.360389907899</v>
      </c>
      <c r="C119">
        <v>0.57075055973561695</v>
      </c>
      <c r="D119">
        <v>1.0133013196062499E-2</v>
      </c>
      <c r="E119">
        <v>0.76103203095626404</v>
      </c>
      <c r="F119">
        <v>26047</v>
      </c>
      <c r="G119">
        <v>4.4157577100357903</v>
      </c>
      <c r="H119">
        <v>2.5032844582356599</v>
      </c>
      <c r="I119" t="s">
        <v>174</v>
      </c>
      <c r="J119">
        <v>1</v>
      </c>
    </row>
    <row r="120" spans="1:10" x14ac:dyDescent="0.25">
      <c r="A120">
        <v>14.875</v>
      </c>
      <c r="B120">
        <v>29169.4819201018</v>
      </c>
      <c r="C120">
        <v>0.47883696814570698</v>
      </c>
      <c r="D120">
        <v>1.0261458377053801E-2</v>
      </c>
      <c r="E120">
        <v>0.75077162662249997</v>
      </c>
      <c r="F120">
        <v>25804</v>
      </c>
      <c r="G120">
        <v>4.4116870332220097</v>
      </c>
      <c r="H120">
        <v>2.5348801254966702</v>
      </c>
      <c r="I120" t="s">
        <v>174</v>
      </c>
      <c r="J120">
        <v>1</v>
      </c>
    </row>
    <row r="121" spans="1:10" x14ac:dyDescent="0.25">
      <c r="A121">
        <v>14.883333333333301</v>
      </c>
      <c r="B121">
        <v>29519.143244534502</v>
      </c>
      <c r="C121">
        <v>0.46085762989809398</v>
      </c>
      <c r="D121">
        <v>1.03844648513053E-2</v>
      </c>
      <c r="E121">
        <v>0.74038820139809403</v>
      </c>
      <c r="F121">
        <v>25563</v>
      </c>
      <c r="G121">
        <v>4.40761182002593</v>
      </c>
      <c r="H121">
        <v>2.5651679162287202</v>
      </c>
      <c r="I121" t="s">
        <v>174</v>
      </c>
      <c r="J121">
        <v>1</v>
      </c>
    </row>
    <row r="122" spans="1:10" x14ac:dyDescent="0.25">
      <c r="A122">
        <v>14.891666666666699</v>
      </c>
      <c r="B122">
        <v>29853.466617535702</v>
      </c>
      <c r="C122">
        <v>0.54842712922969605</v>
      </c>
      <c r="D122">
        <v>1.05020756263586E-2</v>
      </c>
      <c r="E122">
        <v>0.72988715509116797</v>
      </c>
      <c r="F122">
        <v>25325</v>
      </c>
      <c r="G122">
        <v>4.4035494540323201</v>
      </c>
      <c r="H122">
        <v>2.5941554761194898</v>
      </c>
      <c r="I122" t="s">
        <v>174</v>
      </c>
      <c r="J122">
        <v>1</v>
      </c>
    </row>
    <row r="123" spans="1:10" x14ac:dyDescent="0.25">
      <c r="A123">
        <v>14.9</v>
      </c>
      <c r="B123">
        <v>30172.5294018514</v>
      </c>
      <c r="C123">
        <v>0.68830746197120396</v>
      </c>
      <c r="D123">
        <v>1.06143179174589E-2</v>
      </c>
      <c r="E123">
        <v>0.71927388315914398</v>
      </c>
      <c r="F123">
        <v>25089</v>
      </c>
      <c r="G123">
        <v>4.3994833515044496</v>
      </c>
      <c r="H123">
        <v>2.6218353257486702</v>
      </c>
      <c r="I123" t="s">
        <v>174</v>
      </c>
      <c r="J123">
        <v>1</v>
      </c>
    </row>
    <row r="124" spans="1:10" x14ac:dyDescent="0.25">
      <c r="A124">
        <v>14.908333333333299</v>
      </c>
      <c r="B124">
        <v>30476.104085782601</v>
      </c>
      <c r="C124">
        <v>0.79331479541983396</v>
      </c>
      <c r="D124">
        <v>1.0721111688840299E-2</v>
      </c>
      <c r="E124">
        <v>0.70855384554413703</v>
      </c>
      <c r="F124">
        <v>24855</v>
      </c>
      <c r="G124">
        <v>4.39541376747502</v>
      </c>
      <c r="H124">
        <v>2.64818124324065</v>
      </c>
      <c r="I124" t="s">
        <v>174</v>
      </c>
      <c r="J124">
        <v>1</v>
      </c>
    </row>
    <row r="125" spans="1:10" x14ac:dyDescent="0.25">
      <c r="A125">
        <v>14.9166666666667</v>
      </c>
      <c r="B125">
        <v>30763.8351285592</v>
      </c>
      <c r="C125">
        <v>0.79175350601869898</v>
      </c>
      <c r="D125">
        <v>1.0822331865713001E-2</v>
      </c>
      <c r="E125">
        <v>0.69773263161786603</v>
      </c>
      <c r="F125">
        <v>24623</v>
      </c>
      <c r="G125">
        <v>4.3913409650888999</v>
      </c>
      <c r="H125">
        <v>2.6731537458004802</v>
      </c>
      <c r="I125" t="s">
        <v>174</v>
      </c>
      <c r="J125">
        <v>1</v>
      </c>
    </row>
    <row r="126" spans="1:10" x14ac:dyDescent="0.25">
      <c r="A126">
        <v>14.925000000000001</v>
      </c>
      <c r="B126">
        <v>31035.1894877335</v>
      </c>
      <c r="C126">
        <v>0.69771503618698905</v>
      </c>
      <c r="D126">
        <v>1.09177909304206E-2</v>
      </c>
      <c r="E126">
        <v>0.68681601289065797</v>
      </c>
      <c r="F126">
        <v>24394</v>
      </c>
      <c r="G126">
        <v>4.3872830194811403</v>
      </c>
      <c r="H126">
        <v>2.6967005778526101</v>
      </c>
      <c r="I126" t="s">
        <v>174</v>
      </c>
      <c r="J126">
        <v>1</v>
      </c>
    </row>
    <row r="127" spans="1:10" x14ac:dyDescent="0.25">
      <c r="A127">
        <v>14.9333333333333</v>
      </c>
      <c r="B127">
        <v>31289.517843366299</v>
      </c>
      <c r="C127">
        <v>0.594225031901918</v>
      </c>
      <c r="D127">
        <v>1.10072604603416E-2</v>
      </c>
      <c r="E127">
        <v>0.67580997245241803</v>
      </c>
      <c r="F127">
        <v>24166</v>
      </c>
      <c r="G127">
        <v>4.3832047711486499</v>
      </c>
      <c r="H127">
        <v>2.7187676330974</v>
      </c>
      <c r="I127" t="s">
        <v>174</v>
      </c>
      <c r="J127">
        <v>1</v>
      </c>
    </row>
    <row r="128" spans="1:10" x14ac:dyDescent="0.25">
      <c r="A128">
        <v>14.9416666666667</v>
      </c>
      <c r="B128">
        <v>31526.246183512299</v>
      </c>
      <c r="C128">
        <v>0.56157844549751101</v>
      </c>
      <c r="D128">
        <v>1.1090538525263399E-2</v>
      </c>
      <c r="E128">
        <v>0.66472070638358505</v>
      </c>
      <c r="F128">
        <v>23941</v>
      </c>
      <c r="G128">
        <v>4.37914228664732</v>
      </c>
      <c r="H128">
        <v>2.73930180374784</v>
      </c>
      <c r="I128" t="s">
        <v>174</v>
      </c>
      <c r="J128">
        <v>1</v>
      </c>
    </row>
    <row r="129" spans="1:10" x14ac:dyDescent="0.25">
      <c r="A129">
        <v>14.95</v>
      </c>
      <c r="B129">
        <v>31744.750114991999</v>
      </c>
      <c r="C129">
        <v>0.62979609083016697</v>
      </c>
      <c r="D129">
        <v>1.11674054714863E-2</v>
      </c>
      <c r="E129">
        <v>0.65355461841849205</v>
      </c>
      <c r="F129">
        <v>23719</v>
      </c>
      <c r="G129">
        <v>4.3750963750954002</v>
      </c>
      <c r="H129">
        <v>2.75825144990857</v>
      </c>
      <c r="I129" t="s">
        <v>174</v>
      </c>
      <c r="J129">
        <v>1</v>
      </c>
    </row>
    <row r="130" spans="1:10" x14ac:dyDescent="0.25">
      <c r="A130">
        <v>14.9583333333333</v>
      </c>
      <c r="B130">
        <v>31944.491377523002</v>
      </c>
      <c r="C130">
        <v>0.74223162004671706</v>
      </c>
      <c r="D130">
        <v>1.1237671945784899E-2</v>
      </c>
      <c r="E130">
        <v>0.64231830574938797</v>
      </c>
      <c r="F130">
        <v>23498</v>
      </c>
      <c r="G130">
        <v>4.3710308994663301</v>
      </c>
      <c r="H130">
        <v>2.7755702957930901</v>
      </c>
      <c r="I130" t="s">
        <v>174</v>
      </c>
      <c r="J130">
        <v>1</v>
      </c>
    </row>
    <row r="131" spans="1:10" x14ac:dyDescent="0.25">
      <c r="A131">
        <v>14.966666666666701</v>
      </c>
      <c r="B131">
        <v>32124.9712368285</v>
      </c>
      <c r="C131">
        <v>0.83884169147052301</v>
      </c>
      <c r="D131">
        <v>1.13011624996875E-2</v>
      </c>
      <c r="E131">
        <v>0.63101853150073195</v>
      </c>
      <c r="F131">
        <v>23279</v>
      </c>
      <c r="G131">
        <v>4.3669643203159199</v>
      </c>
      <c r="H131">
        <v>2.7912201088595401</v>
      </c>
      <c r="I131" t="s">
        <v>174</v>
      </c>
      <c r="J131">
        <v>1</v>
      </c>
    </row>
    <row r="132" spans="1:10" x14ac:dyDescent="0.25">
      <c r="A132">
        <v>14.975</v>
      </c>
      <c r="B132">
        <v>32285.8387455427</v>
      </c>
      <c r="C132">
        <v>0.88541756144596995</v>
      </c>
      <c r="D132">
        <v>1.1357753674306701E-2</v>
      </c>
      <c r="E132">
        <v>0.61966218641952997</v>
      </c>
      <c r="F132">
        <v>23063</v>
      </c>
      <c r="G132">
        <v>4.3629157989995901</v>
      </c>
      <c r="H132">
        <v>2.8051733540527501</v>
      </c>
      <c r="I132" t="s">
        <v>174</v>
      </c>
      <c r="J132">
        <v>1</v>
      </c>
    </row>
    <row r="133" spans="1:10" x14ac:dyDescent="0.25">
      <c r="A133">
        <v>14.983333333333301</v>
      </c>
      <c r="B133">
        <v>32426.843443512898</v>
      </c>
      <c r="C133">
        <v>0.89674435302801903</v>
      </c>
      <c r="D133">
        <v>1.1407357360897799E-2</v>
      </c>
      <c r="E133">
        <v>0.60825626318302695</v>
      </c>
      <c r="F133">
        <v>22848</v>
      </c>
      <c r="G133">
        <v>4.3588481900960803</v>
      </c>
      <c r="H133">
        <v>2.8174043457566298</v>
      </c>
      <c r="I133" t="s">
        <v>174</v>
      </c>
      <c r="J133">
        <v>1</v>
      </c>
    </row>
    <row r="134" spans="1:10" x14ac:dyDescent="0.25">
      <c r="A134">
        <v>14.991666666666699</v>
      </c>
      <c r="B134">
        <v>32547.678235028801</v>
      </c>
      <c r="C134">
        <v>0.91992278660389504</v>
      </c>
      <c r="D134">
        <v>1.14498655270365E-2</v>
      </c>
      <c r="E134">
        <v>0.59680784582854096</v>
      </c>
      <c r="F134">
        <v>22636</v>
      </c>
      <c r="G134">
        <v>4.3547996852632904</v>
      </c>
      <c r="H134">
        <v>2.8278906590983799</v>
      </c>
      <c r="I134" t="s">
        <v>174</v>
      </c>
      <c r="J134">
        <v>1</v>
      </c>
    </row>
    <row r="135" spans="1:10" x14ac:dyDescent="0.25">
      <c r="A135">
        <v>15</v>
      </c>
      <c r="B135">
        <v>32648.168992725601</v>
      </c>
      <c r="C135">
        <v>0.98103178574946903</v>
      </c>
      <c r="D135">
        <v>1.1485216916897001E-2</v>
      </c>
      <c r="E135">
        <v>0.58532408113607104</v>
      </c>
      <c r="F135">
        <v>22425</v>
      </c>
      <c r="G135">
        <v>4.3507324517161301</v>
      </c>
      <c r="H135">
        <v>2.8366206287626201</v>
      </c>
      <c r="I135" t="s">
        <v>174</v>
      </c>
      <c r="J135">
        <v>1</v>
      </c>
    </row>
    <row r="136" spans="1:10" x14ac:dyDescent="0.25">
      <c r="A136">
        <v>15.008333333333301</v>
      </c>
      <c r="B136">
        <v>32728.257672562799</v>
      </c>
      <c r="C136">
        <v>1.06046874150724</v>
      </c>
      <c r="D136">
        <v>1.15133911113127E-2</v>
      </c>
      <c r="E136">
        <v>0.573812145210984</v>
      </c>
      <c r="F136">
        <v>22217</v>
      </c>
      <c r="G136">
        <v>4.3466854150275704</v>
      </c>
      <c r="H136">
        <v>2.8435882379747501</v>
      </c>
      <c r="I136" t="s">
        <v>174</v>
      </c>
      <c r="J136">
        <v>1</v>
      </c>
    </row>
    <row r="137" spans="1:10" x14ac:dyDescent="0.25">
      <c r="A137">
        <v>15.016666666666699</v>
      </c>
      <c r="B137">
        <v>32787.901055808703</v>
      </c>
      <c r="C137">
        <v>1.0921742201264699</v>
      </c>
      <c r="D137">
        <v>1.15343729064752E-2</v>
      </c>
      <c r="E137">
        <v>0.56227922099218197</v>
      </c>
      <c r="F137">
        <v>22011</v>
      </c>
      <c r="G137">
        <v>4.3426397737944402</v>
      </c>
      <c r="H137">
        <v>2.8487928632959498</v>
      </c>
      <c r="I137" t="s">
        <v>174</v>
      </c>
      <c r="J137">
        <v>1</v>
      </c>
    </row>
    <row r="138" spans="1:10" x14ac:dyDescent="0.25">
      <c r="A138">
        <v>15.025</v>
      </c>
      <c r="B138">
        <v>32827.165925500303</v>
      </c>
      <c r="C138">
        <v>1.0401520151439101</v>
      </c>
      <c r="D138">
        <v>1.1548185795820501E-2</v>
      </c>
      <c r="E138">
        <v>0.55073247957393601</v>
      </c>
      <c r="F138">
        <v>21806</v>
      </c>
      <c r="G138">
        <v>4.3385760077498103</v>
      </c>
      <c r="H138">
        <v>2.85223766409226</v>
      </c>
      <c r="I138" t="s">
        <v>174</v>
      </c>
      <c r="J138">
        <v>1</v>
      </c>
    </row>
    <row r="139" spans="1:10" x14ac:dyDescent="0.25">
      <c r="A139">
        <v>15.033333333333299</v>
      </c>
      <c r="B139">
        <v>32846.096609734501</v>
      </c>
      <c r="C139">
        <v>0.93160454012329197</v>
      </c>
      <c r="D139">
        <v>1.1554845373417701E-2</v>
      </c>
      <c r="E139">
        <v>0.53917905355609896</v>
      </c>
      <c r="F139">
        <v>21604</v>
      </c>
      <c r="G139">
        <v>4.3345341686091601</v>
      </c>
      <c r="H139">
        <v>2.8539351460500701</v>
      </c>
      <c r="I139" t="s">
        <v>174</v>
      </c>
      <c r="J139">
        <v>1</v>
      </c>
    </row>
    <row r="140" spans="1:10" x14ac:dyDescent="0.25">
      <c r="A140">
        <v>15.0416666666667</v>
      </c>
      <c r="B140">
        <v>32844.975357055802</v>
      </c>
      <c r="C140">
        <v>0.83582522075327303</v>
      </c>
      <c r="D140">
        <v>1.1554450930769599E-2</v>
      </c>
      <c r="E140">
        <v>0.52762601008087695</v>
      </c>
      <c r="F140">
        <v>21404</v>
      </c>
      <c r="G140">
        <v>4.3304949423022201</v>
      </c>
      <c r="H140">
        <v>2.8539017721295998</v>
      </c>
      <c r="I140" t="s">
        <v>174</v>
      </c>
      <c r="J140">
        <v>1</v>
      </c>
    </row>
    <row r="141" spans="1:10" x14ac:dyDescent="0.25">
      <c r="A141">
        <v>15.05</v>
      </c>
      <c r="B141">
        <v>32823.9376063651</v>
      </c>
      <c r="C141">
        <v>0.81246470111645697</v>
      </c>
      <c r="D141">
        <v>1.1547050113585E-2</v>
      </c>
      <c r="E141">
        <v>0.51608033462646696</v>
      </c>
      <c r="F141">
        <v>21205</v>
      </c>
      <c r="G141">
        <v>4.3264382767957299</v>
      </c>
      <c r="H141">
        <v>2.85215805827512</v>
      </c>
      <c r="I141" t="s">
        <v>174</v>
      </c>
      <c r="J141">
        <v>1</v>
      </c>
    </row>
    <row r="142" spans="1:10" x14ac:dyDescent="0.25">
      <c r="A142">
        <v>15.0583333333333</v>
      </c>
      <c r="B142">
        <v>32783.358764427598</v>
      </c>
      <c r="C142">
        <v>0.86239157279573597</v>
      </c>
      <c r="D142">
        <v>1.15327749852618E-2</v>
      </c>
      <c r="E142">
        <v>0.504548919176666</v>
      </c>
      <c r="F142">
        <v>21009</v>
      </c>
      <c r="G142">
        <v>4.3224053810676502</v>
      </c>
      <c r="H142">
        <v>2.84872632759703</v>
      </c>
      <c r="I142" t="s">
        <v>174</v>
      </c>
      <c r="J142">
        <v>1</v>
      </c>
    </row>
    <row r="143" spans="1:10" x14ac:dyDescent="0.25">
      <c r="A143">
        <v>15.0666666666667</v>
      </c>
      <c r="B143">
        <v>32723.4156253289</v>
      </c>
      <c r="C143">
        <v>0.93228139784194597</v>
      </c>
      <c r="D143">
        <v>1.15116877397449E-2</v>
      </c>
      <c r="E143">
        <v>0.49303856355035403</v>
      </c>
      <c r="F143">
        <v>20814</v>
      </c>
      <c r="G143">
        <v>4.3183555502257001</v>
      </c>
      <c r="H143">
        <v>2.8436264580755499</v>
      </c>
      <c r="I143" t="s">
        <v>174</v>
      </c>
      <c r="J143">
        <v>1</v>
      </c>
    </row>
    <row r="144" spans="1:10" x14ac:dyDescent="0.25">
      <c r="A144">
        <v>15.074999999999999</v>
      </c>
      <c r="B144">
        <v>32644.4271242461</v>
      </c>
      <c r="C144">
        <v>0.94092764334851697</v>
      </c>
      <c r="D144">
        <v>1.1483900574434699E-2</v>
      </c>
      <c r="E144">
        <v>0.48155597362459601</v>
      </c>
      <c r="F144">
        <v>20621</v>
      </c>
      <c r="G144">
        <v>4.3143097222448503</v>
      </c>
      <c r="H144">
        <v>2.8368816729520301</v>
      </c>
      <c r="I144" t="s">
        <v>174</v>
      </c>
      <c r="J144">
        <v>1</v>
      </c>
    </row>
    <row r="145" spans="1:10" x14ac:dyDescent="0.25">
      <c r="A145">
        <v>15.0833333333333</v>
      </c>
      <c r="B145">
        <v>32546.6467304855</v>
      </c>
      <c r="C145">
        <v>0.85836682290519495</v>
      </c>
      <c r="D145">
        <v>1.1449502656658299E-2</v>
      </c>
      <c r="E145">
        <v>0.47010776862204101</v>
      </c>
      <c r="F145">
        <v>20430</v>
      </c>
      <c r="G145">
        <v>4.3102683666324504</v>
      </c>
      <c r="H145">
        <v>2.8285082642551602</v>
      </c>
      <c r="I145" t="s">
        <v>174</v>
      </c>
      <c r="J145">
        <v>1</v>
      </c>
    </row>
    <row r="146" spans="1:10" x14ac:dyDescent="0.25">
      <c r="A146">
        <v>15.091666666666701</v>
      </c>
      <c r="B146">
        <v>32430.233845060699</v>
      </c>
      <c r="C146">
        <v>0.77013830911510595</v>
      </c>
      <c r="D146">
        <v>1.1408550061695799E-2</v>
      </c>
      <c r="E146">
        <v>0.458700487614011</v>
      </c>
      <c r="F146">
        <v>20241</v>
      </c>
      <c r="G146">
        <v>4.3062319648749598</v>
      </c>
      <c r="H146">
        <v>2.8185262557567499</v>
      </c>
      <c r="I146" t="s">
        <v>174</v>
      </c>
      <c r="J146">
        <v>1</v>
      </c>
    </row>
    <row r="147" spans="1:10" x14ac:dyDescent="0.25">
      <c r="A147">
        <v>15.1</v>
      </c>
      <c r="B147">
        <v>32295.527530257601</v>
      </c>
      <c r="C147">
        <v>0.80555650468229301</v>
      </c>
      <c r="D147">
        <v>1.13611620674125E-2</v>
      </c>
      <c r="E147">
        <v>0.447340595447695</v>
      </c>
      <c r="F147">
        <v>20053</v>
      </c>
      <c r="G147">
        <v>4.3021793538131998</v>
      </c>
      <c r="H147">
        <v>2.8069490169777001</v>
      </c>
      <c r="I147" t="s">
        <v>174</v>
      </c>
      <c r="J147">
        <v>1</v>
      </c>
    </row>
    <row r="148" spans="1:10" x14ac:dyDescent="0.25">
      <c r="A148">
        <v>15.108333333333301</v>
      </c>
      <c r="B148">
        <v>32142.534201000999</v>
      </c>
      <c r="C148">
        <v>1.0198453620513299</v>
      </c>
      <c r="D148">
        <v>1.13073409304985E-2</v>
      </c>
      <c r="E148">
        <v>0.43603451733321402</v>
      </c>
      <c r="F148">
        <v>19868</v>
      </c>
      <c r="G148">
        <v>4.2981541513231898</v>
      </c>
      <c r="H148">
        <v>2.7937794485880199</v>
      </c>
      <c r="I148" t="s">
        <v>174</v>
      </c>
      <c r="J148">
        <v>1</v>
      </c>
    </row>
    <row r="149" spans="1:10" x14ac:dyDescent="0.25">
      <c r="A149">
        <v>15.116666666666699</v>
      </c>
      <c r="B149">
        <v>31971.352645045699</v>
      </c>
      <c r="C149">
        <v>1.30028908142813</v>
      </c>
      <c r="D149">
        <v>1.1247121403248499E-2</v>
      </c>
      <c r="E149">
        <v>0.42478865583686898</v>
      </c>
      <c r="F149">
        <v>19684</v>
      </c>
      <c r="G149">
        <v>4.2941133563620397</v>
      </c>
      <c r="H149">
        <v>2.7790224896137499</v>
      </c>
      <c r="I149" t="s">
        <v>174</v>
      </c>
      <c r="J149">
        <v>1</v>
      </c>
    </row>
    <row r="150" spans="1:10" x14ac:dyDescent="0.25">
      <c r="A150">
        <v>15.125</v>
      </c>
      <c r="B150">
        <v>31782.0363358826</v>
      </c>
      <c r="C150">
        <v>1.47834503571622</v>
      </c>
      <c r="D150">
        <v>1.1180522296966901E-2</v>
      </c>
      <c r="E150">
        <v>0.41360940070240998</v>
      </c>
      <c r="F150">
        <v>19502</v>
      </c>
      <c r="G150">
        <v>4.2900791521021997</v>
      </c>
      <c r="H150">
        <v>2.7626761476325199</v>
      </c>
      <c r="I150" t="s">
        <v>174</v>
      </c>
      <c r="J150">
        <v>1</v>
      </c>
    </row>
    <row r="151" spans="1:10" x14ac:dyDescent="0.25">
      <c r="A151">
        <v>15.133333333333301</v>
      </c>
      <c r="B151">
        <v>31574.5253332551</v>
      </c>
      <c r="C151">
        <v>1.50112941558709</v>
      </c>
      <c r="D151">
        <v>1.1107522525422299E-2</v>
      </c>
      <c r="E151">
        <v>0.40250315430613098</v>
      </c>
      <c r="F151">
        <v>19322</v>
      </c>
      <c r="G151">
        <v>4.2860520777735198</v>
      </c>
      <c r="H151">
        <v>2.7447327094233702</v>
      </c>
      <c r="I151" t="s">
        <v>174</v>
      </c>
      <c r="J151">
        <v>1</v>
      </c>
    </row>
    <row r="152" spans="1:10" x14ac:dyDescent="0.25">
      <c r="A152">
        <v>15.141666666666699</v>
      </c>
      <c r="B152">
        <v>31348.7424101258</v>
      </c>
      <c r="C152">
        <v>1.44309945517673</v>
      </c>
      <c r="D152">
        <v>1.10280949211101E-2</v>
      </c>
      <c r="E152">
        <v>0.39147636631218602</v>
      </c>
      <c r="F152">
        <v>19143</v>
      </c>
      <c r="G152">
        <v>4.2820099993420504</v>
      </c>
      <c r="H152">
        <v>2.7251729433499201</v>
      </c>
      <c r="I152" t="s">
        <v>174</v>
      </c>
      <c r="J152">
        <v>1</v>
      </c>
    </row>
    <row r="153" spans="1:10" x14ac:dyDescent="0.25">
      <c r="A153">
        <v>15.15</v>
      </c>
      <c r="B153">
        <v>31104.364290162401</v>
      </c>
      <c r="C153">
        <v>1.4001387524348801</v>
      </c>
      <c r="D153">
        <v>1.09421257594659E-2</v>
      </c>
      <c r="E153">
        <v>0.38053556756338902</v>
      </c>
      <c r="F153">
        <v>18966</v>
      </c>
      <c r="G153">
        <v>4.2779757462232197</v>
      </c>
      <c r="H153">
        <v>2.7039722481435602</v>
      </c>
      <c r="I153" t="s">
        <v>174</v>
      </c>
      <c r="J153">
        <v>1</v>
      </c>
    </row>
    <row r="154" spans="1:10" x14ac:dyDescent="0.25">
      <c r="A154">
        <v>15.158333333333299</v>
      </c>
      <c r="B154">
        <v>30841.1917384519</v>
      </c>
      <c r="C154">
        <v>1.35951476302806</v>
      </c>
      <c r="D154">
        <v>1.08495449521428E-2</v>
      </c>
      <c r="E154">
        <v>0.36968739332973</v>
      </c>
      <c r="F154">
        <v>18791</v>
      </c>
      <c r="G154">
        <v>4.2739498925500099</v>
      </c>
      <c r="H154">
        <v>2.6810997556577099</v>
      </c>
      <c r="I154" t="s">
        <v>174</v>
      </c>
      <c r="J154">
        <v>1</v>
      </c>
    </row>
    <row r="155" spans="1:10" x14ac:dyDescent="0.25">
      <c r="A155">
        <v>15.1666666666667</v>
      </c>
      <c r="B155">
        <v>30558.759147197201</v>
      </c>
      <c r="C155">
        <v>1.2838157146892499</v>
      </c>
      <c r="D155">
        <v>1.0750188704149699E-2</v>
      </c>
      <c r="E155">
        <v>0.35893861248995801</v>
      </c>
      <c r="F155">
        <v>18618</v>
      </c>
      <c r="G155">
        <v>4.2699330259678101</v>
      </c>
      <c r="H155">
        <v>2.6565162603443602</v>
      </c>
      <c r="I155" t="s">
        <v>174</v>
      </c>
      <c r="J155">
        <v>1</v>
      </c>
    </row>
    <row r="156" spans="1:10" x14ac:dyDescent="0.25">
      <c r="A156">
        <v>15.175000000000001</v>
      </c>
      <c r="B156">
        <v>30256.677813558701</v>
      </c>
      <c r="C156">
        <v>1.20168248385328</v>
      </c>
      <c r="D156">
        <v>1.06439202746964E-2</v>
      </c>
      <c r="E156">
        <v>0.348296162951931</v>
      </c>
      <c r="F156">
        <v>18446</v>
      </c>
      <c r="G156">
        <v>4.26590220430176</v>
      </c>
      <c r="H156">
        <v>2.6301731639116999</v>
      </c>
      <c r="I156" t="s">
        <v>174</v>
      </c>
      <c r="J156">
        <v>1</v>
      </c>
    </row>
    <row r="157" spans="1:10" x14ac:dyDescent="0.25">
      <c r="A157">
        <v>15.1833333333333</v>
      </c>
      <c r="B157">
        <v>29934.268862533201</v>
      </c>
      <c r="C157">
        <v>1.21194805944785</v>
      </c>
      <c r="D157">
        <v>1.05305008440599E-2</v>
      </c>
      <c r="E157">
        <v>0.33776717633200798</v>
      </c>
      <c r="F157">
        <v>18276</v>
      </c>
      <c r="G157">
        <v>4.2618811493836697</v>
      </c>
      <c r="H157">
        <v>2.6020188366457302</v>
      </c>
      <c r="I157" t="s">
        <v>174</v>
      </c>
      <c r="J157">
        <v>1</v>
      </c>
    </row>
    <row r="158" spans="1:10" x14ac:dyDescent="0.25">
      <c r="A158">
        <v>15.1916666666667</v>
      </c>
      <c r="B158">
        <v>29591.076249745998</v>
      </c>
      <c r="C158">
        <v>1.3407010732032301</v>
      </c>
      <c r="D158">
        <v>1.0409769981541601E-2</v>
      </c>
      <c r="E158">
        <v>0.32735898619460702</v>
      </c>
      <c r="F158">
        <v>18107</v>
      </c>
      <c r="G158">
        <v>4.2578465015911604</v>
      </c>
      <c r="H158">
        <v>2.5720004038808701</v>
      </c>
      <c r="I158" t="s">
        <v>174</v>
      </c>
      <c r="J158">
        <v>1</v>
      </c>
    </row>
    <row r="159" spans="1:10" x14ac:dyDescent="0.25">
      <c r="A159">
        <v>15.2</v>
      </c>
      <c r="B159">
        <v>29226.3947567045</v>
      </c>
      <c r="C159">
        <v>1.4718443519422899</v>
      </c>
      <c r="D159">
        <v>1.0281479600108801E-2</v>
      </c>
      <c r="E159">
        <v>0.317079132549136</v>
      </c>
      <c r="F159">
        <v>17940</v>
      </c>
      <c r="G159">
        <v>4.2538224387080703</v>
      </c>
      <c r="H159">
        <v>2.5400638109012901</v>
      </c>
      <c r="I159" t="s">
        <v>174</v>
      </c>
      <c r="J159">
        <v>1</v>
      </c>
    </row>
    <row r="160" spans="1:10" x14ac:dyDescent="0.25">
      <c r="A160">
        <v>15.2083333333333</v>
      </c>
      <c r="B160">
        <v>28839.743551572999</v>
      </c>
      <c r="C160">
        <v>1.46028388691817</v>
      </c>
      <c r="D160">
        <v>1.01454605491444E-2</v>
      </c>
      <c r="E160">
        <v>0.30693534251906301</v>
      </c>
      <c r="F160">
        <v>17775</v>
      </c>
      <c r="G160">
        <v>4.2498096094018001</v>
      </c>
      <c r="H160">
        <v>2.5061656075849701</v>
      </c>
      <c r="I160" t="s">
        <v>174</v>
      </c>
      <c r="J160">
        <v>1</v>
      </c>
    </row>
    <row r="161" spans="1:10" x14ac:dyDescent="0.25">
      <c r="A161">
        <v>15.216666666666701</v>
      </c>
      <c r="B161">
        <v>28430.661999214401</v>
      </c>
      <c r="C161">
        <v>1.29021065018405</v>
      </c>
      <c r="D161">
        <v>1.00015507829769E-2</v>
      </c>
      <c r="E161">
        <v>0.29693548406634801</v>
      </c>
      <c r="F161">
        <v>17611</v>
      </c>
      <c r="G161">
        <v>4.2457840170775203</v>
      </c>
      <c r="H161">
        <v>2.4702745862761799</v>
      </c>
      <c r="I161" t="s">
        <v>174</v>
      </c>
      <c r="J161">
        <v>1</v>
      </c>
    </row>
    <row r="162" spans="1:10" x14ac:dyDescent="0.25">
      <c r="A162">
        <v>15.225</v>
      </c>
      <c r="B162">
        <v>27998.950845175001</v>
      </c>
      <c r="C162">
        <v>1.09882646185069</v>
      </c>
      <c r="D162">
        <v>9.8496802063852609E-3</v>
      </c>
      <c r="E162">
        <v>0.28708750149708301</v>
      </c>
      <c r="F162">
        <v>17449</v>
      </c>
      <c r="G162">
        <v>4.2417705426461199</v>
      </c>
      <c r="H162">
        <v>2.4323792550415599</v>
      </c>
      <c r="I162" t="s">
        <v>174</v>
      </c>
      <c r="J162">
        <v>1</v>
      </c>
    </row>
    <row r="163" spans="1:10" x14ac:dyDescent="0.25">
      <c r="A163">
        <v>15.233333333333301</v>
      </c>
      <c r="B163">
        <v>27544.601188250701</v>
      </c>
      <c r="C163">
        <v>0.998639157261489</v>
      </c>
      <c r="D163">
        <v>9.6898456880373691E-3</v>
      </c>
      <c r="E163">
        <v>0.27739933462642502</v>
      </c>
      <c r="F163">
        <v>17289</v>
      </c>
      <c r="G163">
        <v>4.2377698743010201</v>
      </c>
      <c r="H163">
        <v>2.3924885586791902</v>
      </c>
      <c r="I163" t="s">
        <v>174</v>
      </c>
      <c r="J163">
        <v>1</v>
      </c>
    </row>
    <row r="164" spans="1:10" x14ac:dyDescent="0.25">
      <c r="A164">
        <v>15.241666666666699</v>
      </c>
      <c r="B164">
        <v>27067.881148012199</v>
      </c>
      <c r="C164">
        <v>0.96925522286465704</v>
      </c>
      <c r="D164">
        <v>9.5221415490398201E-3</v>
      </c>
      <c r="E164">
        <v>0.26787883416969599</v>
      </c>
      <c r="F164">
        <v>17130</v>
      </c>
      <c r="G164">
        <v>4.2337573629655099</v>
      </c>
      <c r="H164">
        <v>2.3506331114851702</v>
      </c>
      <c r="I164" t="s">
        <v>174</v>
      </c>
      <c r="J164">
        <v>1</v>
      </c>
    </row>
    <row r="165" spans="1:10" x14ac:dyDescent="0.25">
      <c r="A165">
        <v>15.25</v>
      </c>
      <c r="B165">
        <v>26569.276466120002</v>
      </c>
      <c r="C165">
        <v>0.93450196077702397</v>
      </c>
      <c r="D165">
        <v>9.3467386672246803E-3</v>
      </c>
      <c r="E165">
        <v>0.25853366243271703</v>
      </c>
      <c r="F165">
        <v>16972</v>
      </c>
      <c r="G165">
        <v>4.22973302309458</v>
      </c>
      <c r="H165">
        <v>2.30687137037732</v>
      </c>
      <c r="I165" t="s">
        <v>174</v>
      </c>
      <c r="J165">
        <v>1</v>
      </c>
    </row>
    <row r="166" spans="1:10" x14ac:dyDescent="0.25">
      <c r="A166">
        <v>15.258333333333301</v>
      </c>
      <c r="B166">
        <v>26049.689786388099</v>
      </c>
      <c r="C166">
        <v>0.86868042441479698</v>
      </c>
      <c r="D166">
        <v>9.1639545813795905E-3</v>
      </c>
      <c r="E166">
        <v>0.24937120632595</v>
      </c>
      <c r="F166">
        <v>16816</v>
      </c>
      <c r="G166">
        <v>4.2257226986841703</v>
      </c>
      <c r="H166">
        <v>2.2612774073113999</v>
      </c>
      <c r="I166" t="s">
        <v>174</v>
      </c>
      <c r="J166">
        <v>1</v>
      </c>
    </row>
    <row r="167" spans="1:10" x14ac:dyDescent="0.25">
      <c r="A167">
        <v>15.266666666666699</v>
      </c>
      <c r="B167">
        <v>25509.961369586701</v>
      </c>
      <c r="C167">
        <v>0.83164785739149305</v>
      </c>
      <c r="D167">
        <v>8.9740848847188505E-3</v>
      </c>
      <c r="E167">
        <v>0.24039848817565801</v>
      </c>
      <c r="F167">
        <v>16661</v>
      </c>
      <c r="G167">
        <v>4.2217010643846002</v>
      </c>
      <c r="H167">
        <v>2.2139543236665502</v>
      </c>
      <c r="I167" t="s">
        <v>174</v>
      </c>
      <c r="J167">
        <v>1</v>
      </c>
    </row>
    <row r="168" spans="1:10" x14ac:dyDescent="0.25">
      <c r="A168">
        <v>15.275</v>
      </c>
      <c r="B168">
        <v>24951.653432051</v>
      </c>
      <c r="C168">
        <v>0.84611923418591195</v>
      </c>
      <c r="D168">
        <v>8.7776791453816304E-3</v>
      </c>
      <c r="E168">
        <v>0.231622057690235</v>
      </c>
      <c r="F168">
        <v>16508</v>
      </c>
      <c r="G168">
        <v>4.2176944602053803</v>
      </c>
      <c r="H168">
        <v>2.1650303219463698</v>
      </c>
      <c r="I168" t="s">
        <v>174</v>
      </c>
      <c r="J168">
        <v>1</v>
      </c>
    </row>
    <row r="169" spans="1:10" x14ac:dyDescent="0.25">
      <c r="A169">
        <v>15.283333333333299</v>
      </c>
      <c r="B169">
        <v>24376.175022439402</v>
      </c>
      <c r="C169">
        <v>0.85919474676893504</v>
      </c>
      <c r="D169">
        <v>8.5752330490368907E-3</v>
      </c>
      <c r="E169">
        <v>0.223047915481519</v>
      </c>
      <c r="F169">
        <v>16357</v>
      </c>
      <c r="G169">
        <v>4.21370365368018</v>
      </c>
      <c r="H169">
        <v>2.11464698819508</v>
      </c>
      <c r="I169" t="s">
        <v>174</v>
      </c>
      <c r="J169">
        <v>1</v>
      </c>
    </row>
    <row r="170" spans="1:10" x14ac:dyDescent="0.25">
      <c r="A170">
        <v>15.2916666666667</v>
      </c>
      <c r="B170">
        <v>23785.389144327801</v>
      </c>
      <c r="C170">
        <v>0.83054279380749296</v>
      </c>
      <c r="D170">
        <v>8.3674019770076206E-3</v>
      </c>
      <c r="E170">
        <v>0.214681438768903</v>
      </c>
      <c r="F170">
        <v>16207</v>
      </c>
      <c r="G170">
        <v>4.2097026321203499</v>
      </c>
      <c r="H170">
        <v>2.0629700014445498</v>
      </c>
      <c r="I170" t="s">
        <v>174</v>
      </c>
      <c r="J170">
        <v>1</v>
      </c>
    </row>
    <row r="171" spans="1:10" x14ac:dyDescent="0.25">
      <c r="A171">
        <v>15.3</v>
      </c>
      <c r="B171">
        <v>23181.248815502098</v>
      </c>
      <c r="C171">
        <v>0.78251046382021905</v>
      </c>
      <c r="D171">
        <v>8.1548729764883195E-3</v>
      </c>
      <c r="E171">
        <v>0.20652729807077999</v>
      </c>
      <c r="F171">
        <v>16058</v>
      </c>
      <c r="G171">
        <v>4.2056914535795098</v>
      </c>
      <c r="H171">
        <v>2.0101829997724399</v>
      </c>
      <c r="I171" t="s">
        <v>174</v>
      </c>
      <c r="J171">
        <v>1</v>
      </c>
    </row>
    <row r="172" spans="1:10" x14ac:dyDescent="0.25">
      <c r="A172">
        <v>15.3083333333333</v>
      </c>
      <c r="B172">
        <v>22566.020302189299</v>
      </c>
      <c r="C172">
        <v>0.77649536020638199</v>
      </c>
      <c r="D172">
        <v>7.9384432915516005E-3</v>
      </c>
      <c r="E172">
        <v>0.198589398113069</v>
      </c>
      <c r="F172">
        <v>15911</v>
      </c>
      <c r="G172">
        <v>4.2016974757392296</v>
      </c>
      <c r="H172">
        <v>1.95648169920531</v>
      </c>
      <c r="I172" t="s">
        <v>174</v>
      </c>
      <c r="J172">
        <v>1</v>
      </c>
    </row>
    <row r="173" spans="1:10" x14ac:dyDescent="0.25">
      <c r="A173">
        <v>15.3166666666667</v>
      </c>
      <c r="B173">
        <v>21941.9252392569</v>
      </c>
      <c r="C173">
        <v>0.80209576501914803</v>
      </c>
      <c r="D173">
        <v>7.7188944655166604E-3</v>
      </c>
      <c r="E173">
        <v>0.19087084583608899</v>
      </c>
      <c r="F173">
        <v>15765</v>
      </c>
      <c r="G173">
        <v>4.1976939750839204</v>
      </c>
      <c r="H173">
        <v>1.9020662922128899</v>
      </c>
      <c r="I173" t="s">
        <v>174</v>
      </c>
      <c r="J173">
        <v>1</v>
      </c>
    </row>
    <row r="174" spans="1:10" x14ac:dyDescent="0.25">
      <c r="A174">
        <v>15.324999999999999</v>
      </c>
      <c r="B174">
        <v>21311.325042872799</v>
      </c>
      <c r="C174">
        <v>0.80832891193031298</v>
      </c>
      <c r="D174">
        <v>7.4970572150134798E-3</v>
      </c>
      <c r="E174">
        <v>0.183373938162668</v>
      </c>
      <c r="F174">
        <v>15620</v>
      </c>
      <c r="G174">
        <v>4.1936810295412803</v>
      </c>
      <c r="H174">
        <v>1.8471392065941401</v>
      </c>
      <c r="I174" t="s">
        <v>174</v>
      </c>
      <c r="J174">
        <v>1</v>
      </c>
    </row>
    <row r="175" spans="1:10" x14ac:dyDescent="0.25">
      <c r="A175">
        <v>15.3333333333333</v>
      </c>
      <c r="B175">
        <v>20676.485276552899</v>
      </c>
      <c r="C175">
        <v>0.79961362744495801</v>
      </c>
      <c r="D175">
        <v>7.2737285369096202E-3</v>
      </c>
      <c r="E175">
        <v>0.17610018729028001</v>
      </c>
      <c r="F175">
        <v>15477</v>
      </c>
      <c r="G175">
        <v>4.18968678259297</v>
      </c>
      <c r="H175">
        <v>1.7918885908031901</v>
      </c>
      <c r="I175" t="s">
        <v>174</v>
      </c>
      <c r="J175">
        <v>1</v>
      </c>
    </row>
    <row r="176" spans="1:10" x14ac:dyDescent="0.25">
      <c r="A176">
        <v>15.341666666666701</v>
      </c>
      <c r="B176">
        <v>20039.435852124199</v>
      </c>
      <c r="C176">
        <v>0.83016241353474096</v>
      </c>
      <c r="D176">
        <v>7.0496225287601999E-3</v>
      </c>
      <c r="E176">
        <v>0.169050344134172</v>
      </c>
      <c r="F176">
        <v>15335</v>
      </c>
      <c r="G176">
        <v>4.1856837803184996</v>
      </c>
      <c r="H176">
        <v>1.73650574415757</v>
      </c>
      <c r="I176" t="s">
        <v>174</v>
      </c>
      <c r="J176">
        <v>1</v>
      </c>
    </row>
    <row r="177" spans="1:10" x14ac:dyDescent="0.25">
      <c r="A177">
        <v>15.35</v>
      </c>
      <c r="B177">
        <v>19402.5072852581</v>
      </c>
      <c r="C177">
        <v>0.92482004906433701</v>
      </c>
      <c r="D177">
        <v>6.8255590367875003E-3</v>
      </c>
      <c r="E177">
        <v>0.16222443833592501</v>
      </c>
      <c r="F177">
        <v>15195</v>
      </c>
      <c r="G177">
        <v>4.1817007044159604</v>
      </c>
      <c r="H177">
        <v>1.6811593689584099</v>
      </c>
      <c r="I177" t="s">
        <v>174</v>
      </c>
      <c r="J177">
        <v>1</v>
      </c>
    </row>
    <row r="178" spans="1:10" x14ac:dyDescent="0.25">
      <c r="A178">
        <v>15.358333333333301</v>
      </c>
      <c r="B178">
        <v>18767.209631770598</v>
      </c>
      <c r="C178">
        <v>1.02063242927774</v>
      </c>
      <c r="D178">
        <v>6.6020692797133396E-3</v>
      </c>
      <c r="E178">
        <v>0.15562185875958801</v>
      </c>
      <c r="F178">
        <v>15056</v>
      </c>
      <c r="G178">
        <v>4.1777096060831802</v>
      </c>
      <c r="H178">
        <v>1.6260010127714299</v>
      </c>
      <c r="I178" t="s">
        <v>174</v>
      </c>
      <c r="J178">
        <v>1</v>
      </c>
    </row>
    <row r="179" spans="1:10" x14ac:dyDescent="0.25">
      <c r="A179">
        <v>15.366666666666699</v>
      </c>
      <c r="B179">
        <v>18135.478009220398</v>
      </c>
      <c r="C179">
        <v>1.02407578061119</v>
      </c>
      <c r="D179">
        <v>6.3798340076566202E-3</v>
      </c>
      <c r="E179">
        <v>0.14924140171904199</v>
      </c>
      <c r="F179">
        <v>14918</v>
      </c>
      <c r="G179">
        <v>4.1737106028159099</v>
      </c>
      <c r="H179">
        <v>1.5711757238972299</v>
      </c>
      <c r="I179" t="s">
        <v>174</v>
      </c>
      <c r="J179">
        <v>1</v>
      </c>
    </row>
    <row r="180" spans="1:10" x14ac:dyDescent="0.25">
      <c r="A180">
        <v>15.375</v>
      </c>
      <c r="B180">
        <v>17508.6695185057</v>
      </c>
      <c r="C180">
        <v>0.92180727066022705</v>
      </c>
      <c r="D180">
        <v>6.1593306317149297E-3</v>
      </c>
      <c r="E180">
        <v>0.14308133056050601</v>
      </c>
      <c r="F180">
        <v>14782</v>
      </c>
      <c r="G180">
        <v>4.1697331979425201</v>
      </c>
      <c r="H180">
        <v>1.51680565657153</v>
      </c>
      <c r="I180" t="s">
        <v>174</v>
      </c>
      <c r="J180">
        <v>1</v>
      </c>
    </row>
    <row r="181" spans="1:10" x14ac:dyDescent="0.25">
      <c r="A181">
        <v>15.383333333333301</v>
      </c>
      <c r="B181">
        <v>16888.194769386701</v>
      </c>
      <c r="C181">
        <v>0.78125248332154196</v>
      </c>
      <c r="D181">
        <v>5.9410553867332702E-3</v>
      </c>
      <c r="E181">
        <v>0.137139435796888</v>
      </c>
      <c r="F181">
        <v>14647</v>
      </c>
      <c r="G181">
        <v>4.1657486815594096</v>
      </c>
      <c r="H181">
        <v>1.4630061415705899</v>
      </c>
      <c r="I181" t="s">
        <v>174</v>
      </c>
      <c r="J181">
        <v>1</v>
      </c>
    </row>
    <row r="182" spans="1:10" x14ac:dyDescent="0.25">
      <c r="A182">
        <v>15.391666666666699</v>
      </c>
      <c r="B182">
        <v>16275.251633129699</v>
      </c>
      <c r="C182">
        <v>0.69846521797045302</v>
      </c>
      <c r="D182">
        <v>5.7254296688192697E-3</v>
      </c>
      <c r="E182">
        <v>0.13141307925242701</v>
      </c>
      <c r="F182">
        <v>14513</v>
      </c>
      <c r="G182">
        <v>4.16175719526173</v>
      </c>
      <c r="H182">
        <v>1.4098775773705099</v>
      </c>
      <c r="I182" t="s">
        <v>174</v>
      </c>
      <c r="J182">
        <v>1</v>
      </c>
    </row>
    <row r="183" spans="1:10" x14ac:dyDescent="0.25">
      <c r="A183">
        <v>15.4</v>
      </c>
      <c r="B183">
        <v>15670.908017404299</v>
      </c>
      <c r="C183">
        <v>0.74280465500853798</v>
      </c>
      <c r="D183">
        <v>5.5128291545149298E-3</v>
      </c>
      <c r="E183">
        <v>0.125899246845256</v>
      </c>
      <c r="F183">
        <v>14380</v>
      </c>
      <c r="G183">
        <v>4.1577588860468602</v>
      </c>
      <c r="H183">
        <v>1.35750916597091</v>
      </c>
      <c r="I183" t="s">
        <v>174</v>
      </c>
      <c r="J183">
        <v>1</v>
      </c>
    </row>
    <row r="184" spans="1:10" x14ac:dyDescent="0.25">
      <c r="A184">
        <v>15.408333333333299</v>
      </c>
      <c r="B184">
        <v>15076.1043492152</v>
      </c>
      <c r="C184">
        <v>0.90551159649773205</v>
      </c>
      <c r="D184">
        <v>5.3035846742612303E-3</v>
      </c>
      <c r="E184">
        <v>0.12059458863708999</v>
      </c>
      <c r="F184">
        <v>14249</v>
      </c>
      <c r="G184">
        <v>4.1537843864693702</v>
      </c>
      <c r="H184">
        <v>1.30598152055901</v>
      </c>
      <c r="I184" t="s">
        <v>174</v>
      </c>
      <c r="J184">
        <v>1</v>
      </c>
    </row>
    <row r="185" spans="1:10" x14ac:dyDescent="0.25">
      <c r="A185">
        <v>15.4166666666667</v>
      </c>
      <c r="B185">
        <v>14491.710609022</v>
      </c>
      <c r="C185">
        <v>1.10636624002699</v>
      </c>
      <c r="D185">
        <v>5.0980022762869004E-3</v>
      </c>
      <c r="E185">
        <v>0.115495463558203</v>
      </c>
      <c r="F185">
        <v>14119</v>
      </c>
      <c r="G185">
        <v>4.14980393822702</v>
      </c>
      <c r="H185">
        <v>1.2553616705928099</v>
      </c>
      <c r="I185" t="s">
        <v>174</v>
      </c>
      <c r="J185">
        <v>1</v>
      </c>
    </row>
    <row r="186" spans="1:10" x14ac:dyDescent="0.25">
      <c r="A186">
        <v>15.425000000000001</v>
      </c>
      <c r="B186">
        <v>13918.356620799799</v>
      </c>
      <c r="C186">
        <v>1.26316956703202</v>
      </c>
      <c r="D186">
        <v>4.8963035247775203E-3</v>
      </c>
      <c r="E186">
        <v>0.110597972813667</v>
      </c>
      <c r="F186">
        <v>13990</v>
      </c>
      <c r="G186">
        <v>4.1458177144918302</v>
      </c>
      <c r="H186">
        <v>1.2057137050957301</v>
      </c>
      <c r="I186" t="s">
        <v>174</v>
      </c>
      <c r="J186">
        <v>1</v>
      </c>
    </row>
    <row r="187" spans="1:10" x14ac:dyDescent="0.25">
      <c r="A187">
        <v>15.4333333333333</v>
      </c>
      <c r="B187">
        <v>13356.8431335973</v>
      </c>
      <c r="C187">
        <v>1.33803793798037</v>
      </c>
      <c r="D187">
        <v>4.6987701132186399E-3</v>
      </c>
      <c r="E187">
        <v>0.105897970233112</v>
      </c>
      <c r="F187">
        <v>13862</v>
      </c>
      <c r="G187">
        <v>4.1418258945110704</v>
      </c>
      <c r="H187">
        <v>1.15709968691513</v>
      </c>
      <c r="I187" t="s">
        <v>174</v>
      </c>
      <c r="J187">
        <v>1</v>
      </c>
    </row>
    <row r="188" spans="1:10" x14ac:dyDescent="0.25">
      <c r="A188">
        <v>15.4416666666667</v>
      </c>
      <c r="B188">
        <v>12807.751524432901</v>
      </c>
      <c r="C188">
        <v>1.3886435541099</v>
      </c>
      <c r="D188">
        <v>4.5056065627633096E-3</v>
      </c>
      <c r="E188">
        <v>0.10139107741671401</v>
      </c>
      <c r="F188">
        <v>13736</v>
      </c>
      <c r="G188">
        <v>4.1378602821528601</v>
      </c>
      <c r="H188">
        <v>1.10957631737245</v>
      </c>
      <c r="I188" t="s">
        <v>174</v>
      </c>
      <c r="J188">
        <v>1</v>
      </c>
    </row>
    <row r="189" spans="1:10" x14ac:dyDescent="0.25">
      <c r="A189">
        <v>15.45</v>
      </c>
      <c r="B189">
        <v>12271.7587768833</v>
      </c>
      <c r="C189">
        <v>1.45248710315521</v>
      </c>
      <c r="D189">
        <v>4.3170510277541997E-3</v>
      </c>
      <c r="E189">
        <v>9.7072691953995802E-2</v>
      </c>
      <c r="F189">
        <v>13611</v>
      </c>
      <c r="G189">
        <v>4.1338900339856801</v>
      </c>
      <c r="H189">
        <v>1.0632017459309699</v>
      </c>
      <c r="I189" t="s">
        <v>174</v>
      </c>
      <c r="J189">
        <v>1</v>
      </c>
    </row>
    <row r="190" spans="1:10" x14ac:dyDescent="0.25">
      <c r="A190">
        <v>15.4583333333333</v>
      </c>
      <c r="B190">
        <v>11749.476584374999</v>
      </c>
      <c r="C190">
        <v>1.5000334040319701</v>
      </c>
      <c r="D190">
        <v>4.1333186942770304E-3</v>
      </c>
      <c r="E190">
        <v>9.2937986670703604E-2</v>
      </c>
      <c r="F190">
        <v>13487</v>
      </c>
      <c r="G190">
        <v>4.1299153575044203</v>
      </c>
      <c r="H190">
        <v>1.0180332686429401</v>
      </c>
      <c r="I190" t="s">
        <v>174</v>
      </c>
      <c r="J190">
        <v>1</v>
      </c>
    </row>
    <row r="191" spans="1:10" x14ac:dyDescent="0.25">
      <c r="A191">
        <v>15.466666666666701</v>
      </c>
      <c r="B191">
        <v>11241.560177207601</v>
      </c>
      <c r="C191">
        <v>1.47194969291107</v>
      </c>
      <c r="D191">
        <v>3.9546400641441003E-3</v>
      </c>
      <c r="E191">
        <v>8.8981925073280302E-2</v>
      </c>
      <c r="F191">
        <v>13364</v>
      </c>
      <c r="G191">
        <v>4.1259364669660901</v>
      </c>
      <c r="H191">
        <v>0.97412147559374596</v>
      </c>
      <c r="I191" t="s">
        <v>174</v>
      </c>
      <c r="J191">
        <v>1</v>
      </c>
    </row>
    <row r="192" spans="1:10" x14ac:dyDescent="0.25">
      <c r="A192">
        <v>15.475</v>
      </c>
      <c r="B192">
        <v>10748.4673959092</v>
      </c>
      <c r="C192">
        <v>1.3619692923372699</v>
      </c>
      <c r="D192">
        <v>3.7811761999185199E-3</v>
      </c>
      <c r="E192">
        <v>8.51992819813506E-2</v>
      </c>
      <c r="F192">
        <v>13243</v>
      </c>
      <c r="G192">
        <v>4.1219863790508402</v>
      </c>
      <c r="H192">
        <v>0.93151347773831095</v>
      </c>
      <c r="I192" t="s">
        <v>174</v>
      </c>
      <c r="J192">
        <v>1</v>
      </c>
    </row>
    <row r="193" spans="1:10" x14ac:dyDescent="0.25">
      <c r="A193">
        <v>15.483333333333301</v>
      </c>
      <c r="B193">
        <v>10270.7727289577</v>
      </c>
      <c r="C193">
        <v>1.26396280673328</v>
      </c>
      <c r="D193">
        <v>3.61312919945104E-3</v>
      </c>
      <c r="E193">
        <v>8.1584662057124904E-2</v>
      </c>
      <c r="F193">
        <v>13122</v>
      </c>
      <c r="G193">
        <v>4.1180000334212803</v>
      </c>
      <c r="H193">
        <v>0.890250719093305</v>
      </c>
      <c r="I193" t="s">
        <v>174</v>
      </c>
      <c r="J193">
        <v>1</v>
      </c>
    </row>
    <row r="194" spans="1:10" x14ac:dyDescent="0.25">
      <c r="A194">
        <v>15.491666666666699</v>
      </c>
      <c r="B194">
        <v>9808.8040763728204</v>
      </c>
      <c r="C194">
        <v>1.2415409853803301</v>
      </c>
      <c r="D194">
        <v>3.4506144138615E-3</v>
      </c>
      <c r="E194">
        <v>7.8132539128078604E-2</v>
      </c>
      <c r="F194">
        <v>13003</v>
      </c>
      <c r="G194">
        <v>4.1140435625480798</v>
      </c>
      <c r="H194">
        <v>0.85036066104875097</v>
      </c>
      <c r="I194" t="s">
        <v>174</v>
      </c>
      <c r="J194">
        <v>1</v>
      </c>
    </row>
    <row r="195" spans="1:10" x14ac:dyDescent="0.25">
      <c r="A195">
        <v>15.5</v>
      </c>
      <c r="B195">
        <v>9362.8187618657303</v>
      </c>
      <c r="C195">
        <v>1.27217662905036</v>
      </c>
      <c r="D195">
        <v>3.29372236640837E-3</v>
      </c>
      <c r="E195">
        <v>7.4837292917068601E-2</v>
      </c>
      <c r="F195">
        <v>12885</v>
      </c>
      <c r="G195">
        <v>4.1100844228869198</v>
      </c>
      <c r="H195">
        <v>0.81186636895313102</v>
      </c>
      <c r="I195" t="s">
        <v>174</v>
      </c>
      <c r="J195">
        <v>1</v>
      </c>
    </row>
    <row r="196" spans="1:10" x14ac:dyDescent="0.25">
      <c r="A196">
        <v>15.508333333333301</v>
      </c>
      <c r="B196">
        <v>8933.0442228303309</v>
      </c>
      <c r="C196">
        <v>1.2757745056083201</v>
      </c>
      <c r="D196">
        <v>3.1425330667180602E-3</v>
      </c>
      <c r="E196">
        <v>7.1693230332381605E-2</v>
      </c>
      <c r="F196">
        <v>12768</v>
      </c>
      <c r="G196">
        <v>4.1061228740066502</v>
      </c>
      <c r="H196">
        <v>0.77478467645875004</v>
      </c>
      <c r="I196" t="s">
        <v>174</v>
      </c>
      <c r="J196">
        <v>1</v>
      </c>
    </row>
    <row r="197" spans="1:10" x14ac:dyDescent="0.25">
      <c r="A197">
        <v>15.516666666666699</v>
      </c>
      <c r="B197">
        <v>8519.5961742817708</v>
      </c>
      <c r="C197">
        <v>1.22694884291321</v>
      </c>
      <c r="D197">
        <v>2.9970872218835201E-3</v>
      </c>
      <c r="E197">
        <v>6.8694621251885399E-2</v>
      </c>
      <c r="F197">
        <v>12652</v>
      </c>
      <c r="G197">
        <v>4.1021591832436899</v>
      </c>
      <c r="H197">
        <v>0.73912068052639002</v>
      </c>
      <c r="I197" t="s">
        <v>174</v>
      </c>
      <c r="J197">
        <v>1</v>
      </c>
    </row>
    <row r="198" spans="1:10" x14ac:dyDescent="0.25">
      <c r="A198">
        <v>15.525</v>
      </c>
      <c r="B198">
        <v>8122.4367906858397</v>
      </c>
      <c r="C198">
        <v>1.19546977102522</v>
      </c>
      <c r="D198">
        <v>2.8573715253555898E-3</v>
      </c>
      <c r="E198">
        <v>6.58357204905506E-2</v>
      </c>
      <c r="F198">
        <v>12537</v>
      </c>
      <c r="G198">
        <v>4.0981936258632903</v>
      </c>
      <c r="H198">
        <v>0.70488019049649897</v>
      </c>
      <c r="I198" t="s">
        <v>174</v>
      </c>
      <c r="J198">
        <v>1</v>
      </c>
    </row>
    <row r="199" spans="1:10" x14ac:dyDescent="0.25">
      <c r="A199">
        <v>15.533333333333299</v>
      </c>
      <c r="B199">
        <v>7741.6972756878804</v>
      </c>
      <c r="C199">
        <v>1.2432481918678799</v>
      </c>
      <c r="D199">
        <v>2.7234321329332998E-3</v>
      </c>
      <c r="E199">
        <v>6.3110769942232206E-2</v>
      </c>
      <c r="F199">
        <v>12423</v>
      </c>
      <c r="G199">
        <v>4.0942264852220402</v>
      </c>
      <c r="H199">
        <v>0.67206727024116897</v>
      </c>
      <c r="I199" t="s">
        <v>174</v>
      </c>
      <c r="J199">
        <v>1</v>
      </c>
    </row>
    <row r="200" spans="1:10" x14ac:dyDescent="0.25">
      <c r="A200">
        <v>15.5416666666667</v>
      </c>
      <c r="B200">
        <v>7377.2999627243898</v>
      </c>
      <c r="C200">
        <v>1.3246306051483001</v>
      </c>
      <c r="D200">
        <v>2.5952417224924399E-3</v>
      </c>
      <c r="E200">
        <v>6.0514040867910797E-2</v>
      </c>
      <c r="F200">
        <v>12310</v>
      </c>
      <c r="G200">
        <v>4.0902580529313202</v>
      </c>
      <c r="H200">
        <v>0.64066639503676903</v>
      </c>
      <c r="I200" t="s">
        <v>174</v>
      </c>
      <c r="J200">
        <v>1</v>
      </c>
    </row>
    <row r="201" spans="1:10" x14ac:dyDescent="0.25">
      <c r="A201">
        <v>15.55</v>
      </c>
      <c r="B201">
        <v>7028.9350722715599</v>
      </c>
      <c r="C201">
        <v>1.3468732303748701</v>
      </c>
      <c r="D201">
        <v>2.4726913174766699E-3</v>
      </c>
      <c r="E201">
        <v>5.80398751670805E-2</v>
      </c>
      <c r="F201">
        <v>12199</v>
      </c>
      <c r="G201">
        <v>4.0863242313073904</v>
      </c>
      <c r="H201">
        <v>0.61066076989071505</v>
      </c>
      <c r="I201" t="s">
        <v>174</v>
      </c>
      <c r="J201">
        <v>1</v>
      </c>
    </row>
    <row r="202" spans="1:10" x14ac:dyDescent="0.25">
      <c r="A202">
        <v>15.5583333333333</v>
      </c>
      <c r="B202">
        <v>6696.4966585481197</v>
      </c>
      <c r="C202">
        <v>1.28299508477386</v>
      </c>
      <c r="D202">
        <v>2.3557436474871702E-3</v>
      </c>
      <c r="E202">
        <v>5.5682694108443197E-2</v>
      </c>
      <c r="F202">
        <v>12088</v>
      </c>
      <c r="G202">
        <v>4.0823544513309704</v>
      </c>
      <c r="H202">
        <v>0.58203042532293203</v>
      </c>
      <c r="I202" t="s">
        <v>174</v>
      </c>
      <c r="J202">
        <v>1</v>
      </c>
    </row>
    <row r="203" spans="1:10" x14ac:dyDescent="0.25">
      <c r="A203">
        <v>15.5666666666667</v>
      </c>
      <c r="B203">
        <v>6379.6039518268899</v>
      </c>
      <c r="C203">
        <v>1.2127417886601499</v>
      </c>
      <c r="D203">
        <v>2.24426476250324E-3</v>
      </c>
      <c r="E203">
        <v>5.3437023005896901E-2</v>
      </c>
      <c r="F203">
        <v>11979</v>
      </c>
      <c r="G203">
        <v>4.0784205649140004</v>
      </c>
      <c r="H203">
        <v>0.55474603843681003</v>
      </c>
      <c r="I203" t="s">
        <v>174</v>
      </c>
      <c r="J203">
        <v>1</v>
      </c>
    </row>
    <row r="204" spans="1:10" x14ac:dyDescent="0.25">
      <c r="A204">
        <v>15.574999999999999</v>
      </c>
      <c r="B204">
        <v>6077.9414265256601</v>
      </c>
      <c r="C204">
        <v>1.21510373716576</v>
      </c>
      <c r="D204">
        <v>2.1381436645771801E-3</v>
      </c>
      <c r="E204">
        <v>5.1297501426187699E-2</v>
      </c>
      <c r="F204">
        <v>11870</v>
      </c>
      <c r="G204">
        <v>4.0744507189545898</v>
      </c>
      <c r="H204">
        <v>0.52878241479164201</v>
      </c>
      <c r="I204" t="s">
        <v>174</v>
      </c>
      <c r="J204">
        <v>1</v>
      </c>
    </row>
    <row r="205" spans="1:10" x14ac:dyDescent="0.25">
      <c r="A205">
        <v>15.5833333333333</v>
      </c>
      <c r="B205">
        <v>5791.2218300578897</v>
      </c>
      <c r="C205">
        <v>1.28990893789404</v>
      </c>
      <c r="D205">
        <v>2.0372793018470299E-3</v>
      </c>
      <c r="E205">
        <v>4.9258909765523398E-2</v>
      </c>
      <c r="F205">
        <v>11763</v>
      </c>
      <c r="G205">
        <v>4.0705180970198702</v>
      </c>
      <c r="H205">
        <v>0.50409669237585497</v>
      </c>
      <c r="I205" t="s">
        <v>174</v>
      </c>
      <c r="J205">
        <v>1</v>
      </c>
    </row>
    <row r="206" spans="1:10" x14ac:dyDescent="0.25">
      <c r="A206">
        <v>15.591666666666701</v>
      </c>
      <c r="B206">
        <v>5518.7339392730801</v>
      </c>
      <c r="C206">
        <v>1.3825856336673801</v>
      </c>
      <c r="D206">
        <v>1.94142147491687E-3</v>
      </c>
      <c r="E206">
        <v>4.7316210333197398E-2</v>
      </c>
      <c r="F206">
        <v>11657</v>
      </c>
      <c r="G206">
        <v>4.0665867964706903</v>
      </c>
      <c r="H206">
        <v>0.48064276059570699</v>
      </c>
      <c r="I206" t="s">
        <v>174</v>
      </c>
      <c r="J206">
        <v>1</v>
      </c>
    </row>
    <row r="207" spans="1:10" x14ac:dyDescent="0.25">
      <c r="A207">
        <v>15.6</v>
      </c>
      <c r="B207">
        <v>5260.1190716624496</v>
      </c>
      <c r="C207">
        <v>1.4606123621326701</v>
      </c>
      <c r="D207">
        <v>1.8504440037727999E-3</v>
      </c>
      <c r="E207">
        <v>4.5464542302611197E-2</v>
      </c>
      <c r="F207">
        <v>11551</v>
      </c>
      <c r="G207">
        <v>4.0626195838543397</v>
      </c>
      <c r="H207">
        <v>0.45838018635348099</v>
      </c>
      <c r="I207" t="s">
        <v>174</v>
      </c>
      <c r="J207">
        <v>1</v>
      </c>
    </row>
    <row r="208" spans="1:10" x14ac:dyDescent="0.25">
      <c r="A208">
        <v>15.608333333333301</v>
      </c>
      <c r="B208">
        <v>5014.7948416971703</v>
      </c>
      <c r="C208">
        <v>1.52302042188816</v>
      </c>
      <c r="D208">
        <v>1.7641420124804199E-3</v>
      </c>
      <c r="E208">
        <v>4.3699230423761698E-2</v>
      </c>
      <c r="F208">
        <v>11447</v>
      </c>
      <c r="G208">
        <v>4.0586916828192301</v>
      </c>
      <c r="H208">
        <v>0.43725830428871798</v>
      </c>
      <c r="I208" t="s">
        <v>174</v>
      </c>
      <c r="J208">
        <v>1</v>
      </c>
    </row>
    <row r="209" spans="1:10" x14ac:dyDescent="0.25">
      <c r="A209">
        <v>15.616666666666699</v>
      </c>
      <c r="B209">
        <v>4782.1746668441301</v>
      </c>
      <c r="C209">
        <v>1.5473889326927901</v>
      </c>
      <c r="D209">
        <v>1.68230914865186E-3</v>
      </c>
      <c r="E209">
        <v>4.2015816929386801E-2</v>
      </c>
      <c r="F209">
        <v>11344</v>
      </c>
      <c r="G209">
        <v>4.0547662178389903</v>
      </c>
      <c r="H209">
        <v>0.41722034619901699</v>
      </c>
      <c r="I209" t="s">
        <v>174</v>
      </c>
      <c r="J209">
        <v>1</v>
      </c>
    </row>
    <row r="210" spans="1:10" x14ac:dyDescent="0.25">
      <c r="A210">
        <v>15.625</v>
      </c>
      <c r="B210">
        <v>4561.5412835308398</v>
      </c>
      <c r="C210">
        <v>1.5305419859792999</v>
      </c>
      <c r="D210">
        <v>1.6046930879463901E-3</v>
      </c>
      <c r="E210">
        <v>4.0410074193221998E-2</v>
      </c>
      <c r="F210">
        <v>11241</v>
      </c>
      <c r="G210">
        <v>4.05080494781346</v>
      </c>
      <c r="H210">
        <v>0.39820904724051598</v>
      </c>
      <c r="I210" t="s">
        <v>174</v>
      </c>
      <c r="J210">
        <v>1</v>
      </c>
    </row>
    <row r="211" spans="1:10" x14ac:dyDescent="0.25">
      <c r="A211">
        <v>15.633333333333301</v>
      </c>
      <c r="B211">
        <v>4352.2990608328601</v>
      </c>
      <c r="C211">
        <v>1.5110666952329099</v>
      </c>
      <c r="D211">
        <v>1.53108429486536E-3</v>
      </c>
      <c r="E211">
        <v>3.88779924607821E-2</v>
      </c>
      <c r="F211">
        <v>11140</v>
      </c>
      <c r="G211">
        <v>4.0468851908377097</v>
      </c>
      <c r="H211">
        <v>0.38017368748616898</v>
      </c>
      <c r="I211" t="s">
        <v>174</v>
      </c>
      <c r="J211">
        <v>1</v>
      </c>
    </row>
    <row r="212" spans="1:10" x14ac:dyDescent="0.25">
      <c r="A212">
        <v>15.641666666666699</v>
      </c>
      <c r="B212">
        <v>4153.87928657058</v>
      </c>
      <c r="C212">
        <v>1.53298455493485</v>
      </c>
      <c r="D212">
        <v>1.4612827035874001E-3</v>
      </c>
      <c r="E212">
        <v>3.7415778971171501E-2</v>
      </c>
      <c r="F212">
        <v>11039</v>
      </c>
      <c r="G212">
        <v>4.0429297333431604</v>
      </c>
      <c r="H212">
        <v>0.36305726776457198</v>
      </c>
      <c r="I212" t="s">
        <v>174</v>
      </c>
      <c r="J212">
        <v>1</v>
      </c>
    </row>
    <row r="213" spans="1:10" x14ac:dyDescent="0.25">
      <c r="A213">
        <v>15.65</v>
      </c>
      <c r="B213">
        <v>3965.5477635940701</v>
      </c>
      <c r="C213">
        <v>1.5784667197854201</v>
      </c>
      <c r="D213">
        <v>1.39503003275135E-3</v>
      </c>
      <c r="E213">
        <v>3.6019859781685502E-2</v>
      </c>
      <c r="F213">
        <v>10940</v>
      </c>
      <c r="G213">
        <v>4.0390173219974104</v>
      </c>
      <c r="H213">
        <v>0.34680796364614402</v>
      </c>
      <c r="I213" t="s">
        <v>174</v>
      </c>
      <c r="J213">
        <v>1</v>
      </c>
    </row>
    <row r="214" spans="1:10" x14ac:dyDescent="0.25">
      <c r="A214">
        <v>15.658333333333299</v>
      </c>
      <c r="B214">
        <v>3786.8535999358101</v>
      </c>
      <c r="C214">
        <v>1.5685582532187099</v>
      </c>
      <c r="D214">
        <v>1.3321676642106799E-3</v>
      </c>
      <c r="E214">
        <v>3.4686840323411801E-2</v>
      </c>
      <c r="F214">
        <v>10841</v>
      </c>
      <c r="G214">
        <v>4.0350693444210997</v>
      </c>
      <c r="H214">
        <v>0.33138866294356401</v>
      </c>
      <c r="I214" t="s">
        <v>174</v>
      </c>
      <c r="J214">
        <v>1</v>
      </c>
    </row>
    <row r="215" spans="1:10" x14ac:dyDescent="0.25">
      <c r="A215">
        <v>15.6666666666667</v>
      </c>
      <c r="B215">
        <v>3617.3932674582902</v>
      </c>
      <c r="C215">
        <v>1.47310439528612</v>
      </c>
      <c r="D215">
        <v>1.27255364182102E-3</v>
      </c>
      <c r="E215">
        <v>3.3413489941023902E-2</v>
      </c>
      <c r="F215">
        <v>10744</v>
      </c>
      <c r="G215">
        <v>4.0311659996606597</v>
      </c>
      <c r="H215">
        <v>0.31675525753883499</v>
      </c>
      <c r="I215" t="s">
        <v>174</v>
      </c>
      <c r="J215">
        <v>1</v>
      </c>
    </row>
    <row r="216" spans="1:10" x14ac:dyDescent="0.25">
      <c r="A216">
        <v>15.675000000000001</v>
      </c>
      <c r="B216">
        <v>3456.5609902543902</v>
      </c>
      <c r="C216">
        <v>1.3281271682162601</v>
      </c>
      <c r="D216">
        <v>1.2159748612058899E-3</v>
      </c>
      <c r="E216">
        <v>3.2196754629535501E-2</v>
      </c>
      <c r="F216">
        <v>10647</v>
      </c>
      <c r="G216">
        <v>4.0272272540672596</v>
      </c>
      <c r="H216">
        <v>0.302864015664979</v>
      </c>
      <c r="I216" t="s">
        <v>174</v>
      </c>
      <c r="J216">
        <v>1</v>
      </c>
    </row>
    <row r="217" spans="1:10" x14ac:dyDescent="0.25">
      <c r="A217">
        <v>15.6833333333333</v>
      </c>
      <c r="B217">
        <v>3303.9633051481601</v>
      </c>
      <c r="C217">
        <v>1.1834030157016899</v>
      </c>
      <c r="D217">
        <v>1.1622929069483E-3</v>
      </c>
      <c r="E217">
        <v>3.1033745306512501E-2</v>
      </c>
      <c r="F217">
        <v>10551</v>
      </c>
      <c r="G217">
        <v>4.0232936230366096</v>
      </c>
      <c r="H217">
        <v>0.28967665640750401</v>
      </c>
      <c r="I217" t="s">
        <v>174</v>
      </c>
      <c r="J217">
        <v>1</v>
      </c>
    </row>
    <row r="218" spans="1:10" x14ac:dyDescent="0.25">
      <c r="A218">
        <v>15.6916666666667</v>
      </c>
      <c r="B218">
        <v>3159.11771813924</v>
      </c>
      <c r="C218">
        <v>1.0650526484657299</v>
      </c>
      <c r="D218">
        <v>1.1113380437024201E-3</v>
      </c>
      <c r="E218">
        <v>2.99217241299682E-2</v>
      </c>
      <c r="F218">
        <v>10456</v>
      </c>
      <c r="G218">
        <v>4.0193655745724897</v>
      </c>
      <c r="H218">
        <v>0.27715628152184701</v>
      </c>
      <c r="I218" t="s">
        <v>174</v>
      </c>
      <c r="J218">
        <v>1</v>
      </c>
    </row>
    <row r="219" spans="1:10" x14ac:dyDescent="0.25">
      <c r="A219">
        <v>15.7</v>
      </c>
      <c r="B219">
        <v>3021.6630518952202</v>
      </c>
      <c r="C219">
        <v>0.97518047876159097</v>
      </c>
      <c r="D219">
        <v>1.0629832138066299E-3</v>
      </c>
      <c r="E219">
        <v>2.8858099658634302E-2</v>
      </c>
      <c r="F219">
        <v>10362</v>
      </c>
      <c r="G219">
        <v>4.0154435879510997</v>
      </c>
      <c r="H219">
        <v>0.26526694991810701</v>
      </c>
      <c r="I219" t="s">
        <v>174</v>
      </c>
      <c r="J219">
        <v>1</v>
      </c>
    </row>
    <row r="220" spans="1:10" x14ac:dyDescent="0.25">
      <c r="A220">
        <v>15.7083333333333</v>
      </c>
      <c r="B220">
        <v>2891.1395550818802</v>
      </c>
      <c r="C220">
        <v>0.94995772126431299</v>
      </c>
      <c r="D220">
        <v>1.0170666825001699E-3</v>
      </c>
      <c r="E220">
        <v>2.78404261206718E-2</v>
      </c>
      <c r="F220">
        <v>10269</v>
      </c>
      <c r="G220">
        <v>4.0115281538575402</v>
      </c>
      <c r="H220">
        <v>0.25397201090881699</v>
      </c>
      <c r="I220" t="s">
        <v>174</v>
      </c>
      <c r="J220">
        <v>1</v>
      </c>
    </row>
    <row r="221" spans="1:10" x14ac:dyDescent="0.25">
      <c r="A221">
        <v>15.716666666666701</v>
      </c>
      <c r="B221">
        <v>2767.1716225754499</v>
      </c>
      <c r="C221">
        <v>1.00207073122243</v>
      </c>
      <c r="D221">
        <v>9.7345631660513895E-4</v>
      </c>
      <c r="E221">
        <v>2.6866393304915099E-2</v>
      </c>
      <c r="F221">
        <v>10177</v>
      </c>
      <c r="G221">
        <v>4.0076197745173996</v>
      </c>
      <c r="H221">
        <v>0.24324055911289</v>
      </c>
      <c r="I221" t="s">
        <v>174</v>
      </c>
      <c r="J221">
        <v>1</v>
      </c>
    </row>
    <row r="222" spans="1:10" x14ac:dyDescent="0.25">
      <c r="A222">
        <v>15.725</v>
      </c>
      <c r="B222">
        <v>2649.4288690386902</v>
      </c>
      <c r="C222">
        <v>1.08144092557358</v>
      </c>
      <c r="D222">
        <v>9.3203589069813797E-4</v>
      </c>
      <c r="E222">
        <v>2.5933807169687201E-2</v>
      </c>
      <c r="F222">
        <v>10085</v>
      </c>
      <c r="G222">
        <v>4.00367590254878</v>
      </c>
      <c r="H222">
        <v>0.23304572919490199</v>
      </c>
      <c r="I222" t="s">
        <v>174</v>
      </c>
      <c r="J222">
        <v>1</v>
      </c>
    </row>
    <row r="223" spans="1:10" x14ac:dyDescent="0.25">
      <c r="A223">
        <v>15.733333333333301</v>
      </c>
      <c r="B223">
        <v>2537.6268042717502</v>
      </c>
      <c r="C223">
        <v>1.10861266241704</v>
      </c>
      <c r="D223">
        <v>8.92705324690245E-4</v>
      </c>
      <c r="E223">
        <v>2.5040573048421898E-2</v>
      </c>
      <c r="F223">
        <v>9995</v>
      </c>
      <c r="G223">
        <v>3.9997827984541399</v>
      </c>
      <c r="H223">
        <v>0.22336509735181401</v>
      </c>
      <c r="I223" t="s">
        <v>174</v>
      </c>
      <c r="J223">
        <v>1</v>
      </c>
    </row>
    <row r="224" spans="1:10" x14ac:dyDescent="0.25">
      <c r="A224">
        <v>15.741666666666699</v>
      </c>
      <c r="B224">
        <v>2431.5348828229498</v>
      </c>
      <c r="C224">
        <v>1.0658915061043299</v>
      </c>
      <c r="D224">
        <v>8.5538351557925304E-4</v>
      </c>
      <c r="E224">
        <v>2.4184697748610401E-2</v>
      </c>
      <c r="F224">
        <v>9905</v>
      </c>
      <c r="G224">
        <v>3.9958544798745699</v>
      </c>
      <c r="H224">
        <v>0.21417063837256201</v>
      </c>
      <c r="I224" t="s">
        <v>174</v>
      </c>
      <c r="J224">
        <v>1</v>
      </c>
    </row>
    <row r="225" spans="1:10" x14ac:dyDescent="0.25">
      <c r="A225">
        <v>15.75</v>
      </c>
      <c r="B225">
        <v>2330.7449092475999</v>
      </c>
      <c r="C225">
        <v>1.02360090593213</v>
      </c>
      <c r="D225">
        <v>8.1992686532057996E-4</v>
      </c>
      <c r="E225">
        <v>2.3364293798149301E-2</v>
      </c>
      <c r="F225">
        <v>9817</v>
      </c>
      <c r="G225">
        <v>3.9919787909945801</v>
      </c>
      <c r="H225">
        <v>0.20543767113001199</v>
      </c>
      <c r="I225" t="s">
        <v>174</v>
      </c>
      <c r="J225">
        <v>1</v>
      </c>
    </row>
    <row r="226" spans="1:10" x14ac:dyDescent="0.25">
      <c r="A226">
        <v>15.758333333333301</v>
      </c>
      <c r="B226">
        <v>2235.10176166884</v>
      </c>
      <c r="C226">
        <v>1.05905392907755</v>
      </c>
      <c r="D226">
        <v>7.8628080398092002E-4</v>
      </c>
      <c r="E226">
        <v>2.2577570265534599E-2</v>
      </c>
      <c r="F226">
        <v>9729</v>
      </c>
      <c r="G226">
        <v>3.9880682033926398</v>
      </c>
      <c r="H226">
        <v>0.19714277435337799</v>
      </c>
      <c r="I226" t="s">
        <v>174</v>
      </c>
      <c r="J226">
        <v>1</v>
      </c>
    </row>
    <row r="227" spans="1:10" x14ac:dyDescent="0.25">
      <c r="A227">
        <v>15.766666666666699</v>
      </c>
      <c r="B227">
        <v>2144.2261969527399</v>
      </c>
      <c r="C227">
        <v>1.16310147895067</v>
      </c>
      <c r="D227">
        <v>7.54311918575969E-4</v>
      </c>
      <c r="E227">
        <v>2.1822842933731899E-2</v>
      </c>
      <c r="F227">
        <v>9641</v>
      </c>
      <c r="G227">
        <v>3.9841220828611101</v>
      </c>
      <c r="H227">
        <v>0.189255971288565</v>
      </c>
      <c r="I227" t="s">
        <v>174</v>
      </c>
      <c r="J227">
        <v>1</v>
      </c>
    </row>
    <row r="228" spans="1:10" x14ac:dyDescent="0.25">
      <c r="A228">
        <v>15.775</v>
      </c>
      <c r="B228">
        <v>2057.8184623561601</v>
      </c>
      <c r="C228">
        <v>1.2528429142631401</v>
      </c>
      <c r="D228">
        <v>7.23914759845244E-4</v>
      </c>
      <c r="E228">
        <v>2.1098529486008901E-2</v>
      </c>
      <c r="F228">
        <v>9555</v>
      </c>
      <c r="G228">
        <v>3.9802306913910299</v>
      </c>
      <c r="H228">
        <v>0.18175621405911799</v>
      </c>
      <c r="I228" t="s">
        <v>174</v>
      </c>
      <c r="J228">
        <v>1</v>
      </c>
    </row>
    <row r="229" spans="1:10" x14ac:dyDescent="0.25">
      <c r="A229">
        <v>15.783333333333299</v>
      </c>
      <c r="B229">
        <v>1975.6986834742499</v>
      </c>
      <c r="C229">
        <v>1.25950448679588</v>
      </c>
      <c r="D229">
        <v>6.9502605022613798E-4</v>
      </c>
      <c r="E229">
        <v>2.0403145690187401E-2</v>
      </c>
      <c r="F229">
        <v>9470</v>
      </c>
      <c r="G229">
        <v>3.9763499790032699</v>
      </c>
      <c r="H229">
        <v>0.17461538477649399</v>
      </c>
      <c r="I229" t="s">
        <v>174</v>
      </c>
      <c r="J229">
        <v>1</v>
      </c>
    </row>
    <row r="230" spans="1:10" x14ac:dyDescent="0.25">
      <c r="A230">
        <v>15.7916666666667</v>
      </c>
      <c r="B230">
        <v>1897.41112451361</v>
      </c>
      <c r="C230">
        <v>1.21082705995246</v>
      </c>
      <c r="D230">
        <v>6.6748546757485004E-4</v>
      </c>
      <c r="E230">
        <v>1.9735304978124899E-2</v>
      </c>
      <c r="F230">
        <v>9385</v>
      </c>
      <c r="G230">
        <v>3.9724342769573702</v>
      </c>
      <c r="H230">
        <v>0.16781256481583301</v>
      </c>
      <c r="I230" t="s">
        <v>174</v>
      </c>
      <c r="J230">
        <v>1</v>
      </c>
    </row>
    <row r="231" spans="1:10" x14ac:dyDescent="0.25">
      <c r="A231">
        <v>15.8</v>
      </c>
      <c r="B231">
        <v>1822.93667548388</v>
      </c>
      <c r="C231">
        <v>1.1858343679104699</v>
      </c>
      <c r="D231">
        <v>6.4128628923613995E-4</v>
      </c>
      <c r="E231">
        <v>1.90936996441445E-2</v>
      </c>
      <c r="F231">
        <v>9301</v>
      </c>
      <c r="G231">
        <v>3.9685296443748399</v>
      </c>
      <c r="H231">
        <v>0.16132918968448101</v>
      </c>
      <c r="I231" t="s">
        <v>174</v>
      </c>
      <c r="J231">
        <v>1</v>
      </c>
    </row>
    <row r="232" spans="1:10" x14ac:dyDescent="0.25">
      <c r="A232">
        <v>15.8083333333333</v>
      </c>
      <c r="B232">
        <v>1751.8726130878999</v>
      </c>
      <c r="C232">
        <v>1.2456090681063501</v>
      </c>
      <c r="D232">
        <v>6.1628684219837101E-4</v>
      </c>
      <c r="E232">
        <v>1.8477103316577499E-2</v>
      </c>
      <c r="F232">
        <v>9218</v>
      </c>
      <c r="G232">
        <v>3.9646367037885</v>
      </c>
      <c r="H232">
        <v>0.15514299846607901</v>
      </c>
      <c r="I232" t="s">
        <v>174</v>
      </c>
      <c r="J232">
        <v>1</v>
      </c>
    </row>
    <row r="233" spans="1:10" x14ac:dyDescent="0.25">
      <c r="A233">
        <v>15.8166666666667</v>
      </c>
      <c r="B233">
        <v>1684.1187129964701</v>
      </c>
      <c r="C233">
        <v>1.3761764859016701</v>
      </c>
      <c r="D233">
        <v>5.9245186879789704E-4</v>
      </c>
      <c r="E233">
        <v>1.7884347719781899E-2</v>
      </c>
      <c r="F233">
        <v>9136</v>
      </c>
      <c r="G233">
        <v>3.9607560909017701</v>
      </c>
      <c r="H233">
        <v>0.149247289006911</v>
      </c>
      <c r="I233" t="s">
        <v>174</v>
      </c>
      <c r="J233">
        <v>1</v>
      </c>
    </row>
    <row r="234" spans="1:10" x14ac:dyDescent="0.25">
      <c r="A234">
        <v>15.824999999999999</v>
      </c>
      <c r="B234">
        <v>1619.6175858842701</v>
      </c>
      <c r="C234">
        <v>1.4901613300218199</v>
      </c>
      <c r="D234">
        <v>5.6976118018889604E-4</v>
      </c>
      <c r="E234">
        <v>1.7314320092429399E-2</v>
      </c>
      <c r="F234">
        <v>9054</v>
      </c>
      <c r="G234">
        <v>3.9568404901592298</v>
      </c>
      <c r="H234">
        <v>0.143621066958526</v>
      </c>
      <c r="I234" t="s">
        <v>174</v>
      </c>
      <c r="J234">
        <v>1</v>
      </c>
    </row>
    <row r="235" spans="1:10" x14ac:dyDescent="0.25">
      <c r="A235">
        <v>15.8333333333333</v>
      </c>
      <c r="B235">
        <v>1557.9530279483799</v>
      </c>
      <c r="C235">
        <v>1.4982069741939901</v>
      </c>
      <c r="D235">
        <v>5.4806836108666401E-4</v>
      </c>
      <c r="E235">
        <v>1.6765970654068301E-2</v>
      </c>
      <c r="F235">
        <v>8973</v>
      </c>
      <c r="G235">
        <v>3.9529376677509802</v>
      </c>
      <c r="H235">
        <v>0.13825374803749299</v>
      </c>
      <c r="I235" t="s">
        <v>174</v>
      </c>
      <c r="J235">
        <v>1</v>
      </c>
    </row>
    <row r="236" spans="1:10" x14ac:dyDescent="0.25">
      <c r="A236">
        <v>15.841666666666701</v>
      </c>
      <c r="B236">
        <v>1499.29873330124</v>
      </c>
      <c r="C236">
        <v>1.3877004564558699</v>
      </c>
      <c r="D236">
        <v>5.2743451490435398E-4</v>
      </c>
      <c r="E236">
        <v>1.6238283058469999E-2</v>
      </c>
      <c r="F236">
        <v>8894</v>
      </c>
      <c r="G236">
        <v>3.9490971251129201</v>
      </c>
      <c r="H236">
        <v>0.13313947380061</v>
      </c>
      <c r="I236" t="s">
        <v>174</v>
      </c>
      <c r="J236">
        <v>1</v>
      </c>
    </row>
    <row r="237" spans="1:10" x14ac:dyDescent="0.25">
      <c r="A237">
        <v>15.85</v>
      </c>
      <c r="B237">
        <v>1443.34336496022</v>
      </c>
      <c r="C237">
        <v>1.2488792472685</v>
      </c>
      <c r="D237">
        <v>5.0775011719112698E-4</v>
      </c>
      <c r="E237">
        <v>1.57302789201424E-2</v>
      </c>
      <c r="F237">
        <v>8814</v>
      </c>
      <c r="G237">
        <v>3.9451730461738999</v>
      </c>
      <c r="H237">
        <v>0.12826529956148899</v>
      </c>
      <c r="I237" t="s">
        <v>174</v>
      </c>
      <c r="J237">
        <v>1</v>
      </c>
    </row>
    <row r="238" spans="1:10" x14ac:dyDescent="0.25">
      <c r="A238">
        <v>15.858333333333301</v>
      </c>
      <c r="B238">
        <v>1390.10428302727</v>
      </c>
      <c r="C238">
        <v>1.1858981523059799</v>
      </c>
      <c r="D238">
        <v>4.8902127501340297E-4</v>
      </c>
      <c r="E238">
        <v>1.5241018629488699E-2</v>
      </c>
      <c r="F238">
        <v>8736</v>
      </c>
      <c r="G238">
        <v>3.9413126253606601</v>
      </c>
      <c r="H238">
        <v>0.12362491738862499</v>
      </c>
      <c r="I238" t="s">
        <v>174</v>
      </c>
      <c r="J238">
        <v>1</v>
      </c>
    </row>
    <row r="239" spans="1:10" x14ac:dyDescent="0.25">
      <c r="A239">
        <v>15.866666666666699</v>
      </c>
      <c r="B239">
        <v>1339.4172160391799</v>
      </c>
      <c r="C239">
        <v>1.2253839922273799</v>
      </c>
      <c r="D239">
        <v>4.7119019972801198E-4</v>
      </c>
      <c r="E239">
        <v>1.4769599138549199E-2</v>
      </c>
      <c r="F239">
        <v>8658</v>
      </c>
      <c r="G239">
        <v>3.9374175814771402</v>
      </c>
      <c r="H239">
        <v>0.119206485386236</v>
      </c>
      <c r="I239" t="s">
        <v>174</v>
      </c>
      <c r="J239">
        <v>1</v>
      </c>
    </row>
    <row r="240" spans="1:10" x14ac:dyDescent="0.25">
      <c r="A240">
        <v>15.875</v>
      </c>
      <c r="B240">
        <v>1291.17763505157</v>
      </c>
      <c r="C240">
        <v>1.3111047755932199</v>
      </c>
      <c r="D240">
        <v>4.5422011936159301E-4</v>
      </c>
      <c r="E240">
        <v>1.43151716602115E-2</v>
      </c>
      <c r="F240">
        <v>8581</v>
      </c>
      <c r="G240">
        <v>3.9335379019716998</v>
      </c>
      <c r="H240">
        <v>0.114994541599622</v>
      </c>
      <c r="I240" t="s">
        <v>174</v>
      </c>
      <c r="J240">
        <v>1</v>
      </c>
    </row>
    <row r="241" spans="1:10" x14ac:dyDescent="0.25">
      <c r="A241">
        <v>15.883333333333301</v>
      </c>
      <c r="B241">
        <v>1245.14191475593</v>
      </c>
      <c r="C241">
        <v>1.37461744849891</v>
      </c>
      <c r="D241">
        <v>4.3802532958214801E-4</v>
      </c>
      <c r="E241">
        <v>1.38769428084111E-2</v>
      </c>
      <c r="F241">
        <v>8505</v>
      </c>
      <c r="G241">
        <v>3.92967431794859</v>
      </c>
      <c r="H241">
        <v>0.110976605636284</v>
      </c>
      <c r="I241" t="s">
        <v>174</v>
      </c>
      <c r="J241">
        <v>1</v>
      </c>
    </row>
    <row r="242" spans="1:10" x14ac:dyDescent="0.25">
      <c r="A242">
        <v>15.891666666666699</v>
      </c>
      <c r="B242">
        <v>1201.2719157743099</v>
      </c>
      <c r="C242">
        <v>1.38990775487819</v>
      </c>
      <c r="D242">
        <v>4.2259241343422599E-4</v>
      </c>
      <c r="E242">
        <v>1.3454162745538199E-2</v>
      </c>
      <c r="F242">
        <v>8429</v>
      </c>
      <c r="G242">
        <v>3.9257760538367501</v>
      </c>
      <c r="H242">
        <v>0.107143276424749</v>
      </c>
      <c r="I242" t="s">
        <v>174</v>
      </c>
      <c r="J242">
        <v>1</v>
      </c>
    </row>
    <row r="243" spans="1:10" x14ac:dyDescent="0.25">
      <c r="A243">
        <v>15.9</v>
      </c>
      <c r="B243">
        <v>1159.3923891575</v>
      </c>
      <c r="C243">
        <v>1.34932598337133</v>
      </c>
      <c r="D243">
        <v>4.0785972053257599E-4</v>
      </c>
      <c r="E243">
        <v>1.30461332467245E-2</v>
      </c>
      <c r="F243">
        <v>8354</v>
      </c>
      <c r="G243">
        <v>3.9218944709291002</v>
      </c>
      <c r="H243">
        <v>0.103477866236083</v>
      </c>
      <c r="I243" t="s">
        <v>174</v>
      </c>
      <c r="J243">
        <v>1</v>
      </c>
    </row>
    <row r="244" spans="1:10" x14ac:dyDescent="0.25">
      <c r="A244">
        <v>15.908333333333299</v>
      </c>
      <c r="B244">
        <v>1119.3051269068801</v>
      </c>
      <c r="C244">
        <v>1.25108985235137</v>
      </c>
      <c r="D244">
        <v>3.9375752378593699E-4</v>
      </c>
      <c r="E244">
        <v>1.26522035796425E-2</v>
      </c>
      <c r="F244">
        <v>8280</v>
      </c>
      <c r="G244">
        <v>3.9180303367848799</v>
      </c>
      <c r="H244">
        <v>9.99730551193313E-2</v>
      </c>
      <c r="I244" t="s">
        <v>174</v>
      </c>
      <c r="J244">
        <v>1</v>
      </c>
    </row>
    <row r="245" spans="1:10" x14ac:dyDescent="0.25">
      <c r="A245">
        <v>15.9166666666667</v>
      </c>
      <c r="B245">
        <v>1081.04179605019</v>
      </c>
      <c r="C245">
        <v>1.12458253629154</v>
      </c>
      <c r="D245">
        <v>3.8029696325802198E-4</v>
      </c>
      <c r="E245">
        <v>1.2271749827933401E-2</v>
      </c>
      <c r="F245">
        <v>8207</v>
      </c>
      <c r="G245">
        <v>3.9141844334232498</v>
      </c>
      <c r="H245">
        <v>9.6622790385004001E-2</v>
      </c>
      <c r="I245" t="s">
        <v>174</v>
      </c>
      <c r="J245">
        <v>1</v>
      </c>
    </row>
    <row r="246" spans="1:10" x14ac:dyDescent="0.25">
      <c r="A246">
        <v>15.925000000000001</v>
      </c>
      <c r="B246">
        <v>1044.43236859837</v>
      </c>
      <c r="C246">
        <v>1.05131904957662</v>
      </c>
      <c r="D246">
        <v>3.6741822523197402E-4</v>
      </c>
      <c r="E246">
        <v>1.19041766510085E-2</v>
      </c>
      <c r="F246">
        <v>8134</v>
      </c>
      <c r="G246">
        <v>3.9103041680685702</v>
      </c>
      <c r="H246">
        <v>9.3418816306341607E-2</v>
      </c>
      <c r="I246" t="s">
        <v>174</v>
      </c>
      <c r="J246">
        <v>1</v>
      </c>
    </row>
    <row r="247" spans="1:10" x14ac:dyDescent="0.25">
      <c r="A247">
        <v>15.9333333333333</v>
      </c>
      <c r="B247">
        <v>1009.46032234925</v>
      </c>
      <c r="C247">
        <v>1.10160063844265</v>
      </c>
      <c r="D247">
        <v>3.5511549740400902E-4</v>
      </c>
      <c r="E247">
        <v>1.1548922208814301E-2</v>
      </c>
      <c r="F247">
        <v>8062</v>
      </c>
      <c r="G247">
        <v>3.9064427938170301</v>
      </c>
      <c r="H247">
        <v>9.0352505840312403E-2</v>
      </c>
      <c r="I247" t="s">
        <v>174</v>
      </c>
      <c r="J247">
        <v>1</v>
      </c>
    </row>
    <row r="248" spans="1:10" x14ac:dyDescent="0.25">
      <c r="A248">
        <v>15.9416666666667</v>
      </c>
      <c r="B248">
        <v>975.94782315427096</v>
      </c>
      <c r="C248">
        <v>1.2649777966601099</v>
      </c>
      <c r="D248">
        <v>3.4332621994812902E-4</v>
      </c>
      <c r="E248">
        <v>1.12054491471768E-2</v>
      </c>
      <c r="F248">
        <v>7990</v>
      </c>
      <c r="G248">
        <v>3.9025467793139899</v>
      </c>
      <c r="H248">
        <v>8.7420237379420201E-2</v>
      </c>
      <c r="I248" t="s">
        <v>174</v>
      </c>
      <c r="J248">
        <v>1</v>
      </c>
    </row>
    <row r="249" spans="1:10" x14ac:dyDescent="0.25">
      <c r="A249">
        <v>15.95</v>
      </c>
      <c r="B249">
        <v>943.98865307751203</v>
      </c>
      <c r="C249">
        <v>1.4377280752469901</v>
      </c>
      <c r="D249">
        <v>3.3208338421981102E-4</v>
      </c>
      <c r="E249">
        <v>1.08732380098E-2</v>
      </c>
      <c r="F249">
        <v>7920</v>
      </c>
      <c r="G249">
        <v>3.8987251815894899</v>
      </c>
      <c r="H249">
        <v>8.4616770348779194E-2</v>
      </c>
      <c r="I249" t="s">
        <v>174</v>
      </c>
      <c r="J249">
        <v>1</v>
      </c>
    </row>
    <row r="250" spans="1:10" x14ac:dyDescent="0.25">
      <c r="A250">
        <v>15.9583333333333</v>
      </c>
      <c r="B250">
        <v>913.36958035438295</v>
      </c>
      <c r="C250">
        <v>1.5331920194413</v>
      </c>
      <c r="D250">
        <v>3.2131197795510699E-4</v>
      </c>
      <c r="E250">
        <v>1.05517965733231E-2</v>
      </c>
      <c r="F250">
        <v>7850</v>
      </c>
      <c r="G250">
        <v>3.8948696567452501</v>
      </c>
      <c r="H250">
        <v>8.1933629577267103E-2</v>
      </c>
      <c r="I250" t="s">
        <v>174</v>
      </c>
      <c r="J250">
        <v>1</v>
      </c>
    </row>
    <row r="251" spans="1:10" x14ac:dyDescent="0.25">
      <c r="A251">
        <v>15.966666666666701</v>
      </c>
      <c r="B251">
        <v>884.11364354198599</v>
      </c>
      <c r="C251">
        <v>1.55785873881864</v>
      </c>
      <c r="D251">
        <v>3.1102010582983401E-4</v>
      </c>
      <c r="E251">
        <v>1.02406545330647E-2</v>
      </c>
      <c r="F251">
        <v>7780</v>
      </c>
      <c r="G251">
        <v>3.8909795969896899</v>
      </c>
      <c r="H251">
        <v>7.9368304978084794E-2</v>
      </c>
      <c r="I251" t="s">
        <v>174</v>
      </c>
      <c r="J251">
        <v>1</v>
      </c>
    </row>
    <row r="252" spans="1:10" x14ac:dyDescent="0.25">
      <c r="A252">
        <v>15.975</v>
      </c>
      <c r="B252">
        <v>856.13877833774995</v>
      </c>
      <c r="C252">
        <v>1.58220410899904</v>
      </c>
      <c r="D252">
        <v>3.0117889865024703E-4</v>
      </c>
      <c r="E252">
        <v>9.9393730422600007E-3</v>
      </c>
      <c r="F252">
        <v>7711</v>
      </c>
      <c r="G252">
        <v>3.8871107031248799</v>
      </c>
      <c r="H252">
        <v>7.69073473875969E-2</v>
      </c>
      <c r="I252" t="s">
        <v>174</v>
      </c>
      <c r="J252">
        <v>1</v>
      </c>
    </row>
    <row r="253" spans="1:10" x14ac:dyDescent="0.25">
      <c r="A253">
        <v>15.983333333333301</v>
      </c>
      <c r="B253">
        <v>829.22839315917599</v>
      </c>
      <c r="C253">
        <v>1.637870914773</v>
      </c>
      <c r="D253">
        <v>2.9171216221053902E-4</v>
      </c>
      <c r="E253">
        <v>9.6475419406891697E-3</v>
      </c>
      <c r="F253">
        <v>7643</v>
      </c>
      <c r="G253">
        <v>3.8832638595849698</v>
      </c>
      <c r="H253">
        <v>7.4549658929869603E-2</v>
      </c>
      <c r="I253" t="s">
        <v>174</v>
      </c>
      <c r="J253">
        <v>1</v>
      </c>
    </row>
    <row r="254" spans="1:10" x14ac:dyDescent="0.25">
      <c r="A254">
        <v>15.991666666666699</v>
      </c>
      <c r="B254">
        <v>803.57156478699403</v>
      </c>
      <c r="C254">
        <v>1.6710000626881301</v>
      </c>
      <c r="D254">
        <v>2.8268641135389001E-4</v>
      </c>
      <c r="E254">
        <v>9.3647647085167707E-3</v>
      </c>
      <c r="F254">
        <v>7576</v>
      </c>
      <c r="G254">
        <v>3.8794399659952199</v>
      </c>
      <c r="H254">
        <v>7.2289569260882897E-2</v>
      </c>
      <c r="I254" t="s">
        <v>174</v>
      </c>
      <c r="J254">
        <v>1</v>
      </c>
    </row>
    <row r="255" spans="1:10" x14ac:dyDescent="0.25">
      <c r="A255">
        <v>16</v>
      </c>
      <c r="B255">
        <v>778.85163785144402</v>
      </c>
      <c r="C255">
        <v>1.6412081765184701</v>
      </c>
      <c r="D255">
        <v>2.7399025068748699E-4</v>
      </c>
      <c r="E255">
        <v>9.09067002802799E-3</v>
      </c>
      <c r="F255">
        <v>7509</v>
      </c>
      <c r="G255">
        <v>3.87558210432789</v>
      </c>
      <c r="H255">
        <v>7.01199615704549E-2</v>
      </c>
      <c r="I255" t="s">
        <v>174</v>
      </c>
      <c r="J255">
        <v>1</v>
      </c>
    </row>
    <row r="256" spans="1:10" x14ac:dyDescent="0.25">
      <c r="A256">
        <v>16.008333333333301</v>
      </c>
      <c r="B256">
        <v>755.22629409643002</v>
      </c>
      <c r="C256">
        <v>1.5532603791564299</v>
      </c>
      <c r="D256">
        <v>2.6567915067379099E-4</v>
      </c>
      <c r="E256">
        <v>8.8249031965302906E-3</v>
      </c>
      <c r="F256">
        <v>7443</v>
      </c>
      <c r="G256">
        <v>3.87174801899187</v>
      </c>
      <c r="H256">
        <v>6.8039605354779598E-2</v>
      </c>
      <c r="I256" t="s">
        <v>174</v>
      </c>
      <c r="J256">
        <v>1</v>
      </c>
    </row>
    <row r="257" spans="1:10" x14ac:dyDescent="0.25">
      <c r="A257">
        <v>16.016666666666701</v>
      </c>
      <c r="B257">
        <v>732.50790989734298</v>
      </c>
      <c r="C257">
        <v>1.4572392809778401</v>
      </c>
      <c r="D257">
        <v>2.5768710767174499E-4</v>
      </c>
      <c r="E257">
        <v>8.5671283204733495E-3</v>
      </c>
      <c r="F257">
        <v>7377</v>
      </c>
      <c r="G257">
        <v>3.8678797834583798</v>
      </c>
      <c r="H257">
        <v>6.6040222374900703E-2</v>
      </c>
      <c r="I257" t="s">
        <v>174</v>
      </c>
      <c r="J257">
        <v>1</v>
      </c>
    </row>
    <row r="258" spans="1:10" x14ac:dyDescent="0.25">
      <c r="A258">
        <v>16.024999999999999</v>
      </c>
      <c r="B258">
        <v>710.70018774982702</v>
      </c>
      <c r="C258">
        <v>1.3921070989430999</v>
      </c>
      <c r="D258">
        <v>2.5001542417294202E-4</v>
      </c>
      <c r="E258">
        <v>8.3170323906671707E-3</v>
      </c>
      <c r="F258">
        <v>7312</v>
      </c>
      <c r="G258">
        <v>3.8640361827257799</v>
      </c>
      <c r="H258">
        <v>6.4118445226848994E-2</v>
      </c>
      <c r="I258" t="s">
        <v>174</v>
      </c>
      <c r="J258">
        <v>1</v>
      </c>
    </row>
    <row r="259" spans="1:10" x14ac:dyDescent="0.25">
      <c r="A259">
        <v>16.033333333333299</v>
      </c>
      <c r="B259">
        <v>689.72314738633702</v>
      </c>
      <c r="C259">
        <v>1.3880219507090299</v>
      </c>
      <c r="D259">
        <v>2.42635964121051E-4</v>
      </c>
      <c r="E259">
        <v>8.0743220689725205E-3</v>
      </c>
      <c r="F259">
        <v>7248</v>
      </c>
      <c r="G259">
        <v>3.86021818466876</v>
      </c>
      <c r="H259">
        <v>6.2267642309745998E-2</v>
      </c>
      <c r="I259" t="s">
        <v>174</v>
      </c>
      <c r="J259">
        <v>1</v>
      </c>
    </row>
    <row r="260" spans="1:10" x14ac:dyDescent="0.25">
      <c r="A260">
        <v>16.0416666666667</v>
      </c>
      <c r="B260">
        <v>669.50938379505703</v>
      </c>
      <c r="C260">
        <v>1.46580799889323</v>
      </c>
      <c r="D260">
        <v>2.3552501527719801E-4</v>
      </c>
      <c r="E260">
        <v>7.8387185501420705E-3</v>
      </c>
      <c r="F260">
        <v>7184</v>
      </c>
      <c r="G260">
        <v>3.85636632365925</v>
      </c>
      <c r="H260">
        <v>6.0487105069543697E-2</v>
      </c>
      <c r="I260" t="s">
        <v>174</v>
      </c>
      <c r="J260">
        <v>1</v>
      </c>
    </row>
    <row r="261" spans="1:10" x14ac:dyDescent="0.25">
      <c r="A261">
        <v>16.05</v>
      </c>
      <c r="B261">
        <v>650.10844592183901</v>
      </c>
      <c r="C261">
        <v>1.59192990451053</v>
      </c>
      <c r="D261">
        <v>2.2870000833990901E-4</v>
      </c>
      <c r="E261">
        <v>7.60994814629057E-3</v>
      </c>
      <c r="F261">
        <v>7121</v>
      </c>
      <c r="G261">
        <v>3.8525409857697999</v>
      </c>
      <c r="H261">
        <v>5.87750934500764E-2</v>
      </c>
      <c r="I261" t="s">
        <v>174</v>
      </c>
      <c r="J261">
        <v>1</v>
      </c>
    </row>
    <row r="262" spans="1:10" x14ac:dyDescent="0.25">
      <c r="A262">
        <v>16.058333333333302</v>
      </c>
      <c r="B262">
        <v>631.43045564681199</v>
      </c>
      <c r="C262">
        <v>1.67338240488905</v>
      </c>
      <c r="D262">
        <v>2.2212932531238101E-4</v>
      </c>
      <c r="E262">
        <v>7.3877533815388504E-3</v>
      </c>
      <c r="F262">
        <v>7058</v>
      </c>
      <c r="G262">
        <v>3.8486816540239501</v>
      </c>
      <c r="H262">
        <v>5.7125106664298E-2</v>
      </c>
      <c r="I262" t="s">
        <v>174</v>
      </c>
      <c r="J262">
        <v>1</v>
      </c>
    </row>
    <row r="263" spans="1:10" x14ac:dyDescent="0.25">
      <c r="A263">
        <v>16.066666666666698</v>
      </c>
      <c r="B263">
        <v>613.42128711613202</v>
      </c>
      <c r="C263">
        <v>1.644015625342</v>
      </c>
      <c r="D263">
        <v>2.15793925397185E-4</v>
      </c>
      <c r="E263">
        <v>7.1718838588535902E-3</v>
      </c>
      <c r="F263">
        <v>6996</v>
      </c>
      <c r="G263">
        <v>3.8448498008066401</v>
      </c>
      <c r="H263">
        <v>5.55401581634552E-2</v>
      </c>
      <c r="I263" t="s">
        <v>174</v>
      </c>
      <c r="J263">
        <v>1</v>
      </c>
    </row>
    <row r="264" spans="1:10" x14ac:dyDescent="0.25">
      <c r="A264">
        <v>16.074999999999999</v>
      </c>
      <c r="B264">
        <v>596.19858252692097</v>
      </c>
      <c r="C264">
        <v>1.51670891144565</v>
      </c>
      <c r="D264">
        <v>2.09735193645741E-4</v>
      </c>
      <c r="E264">
        <v>6.9620882094599797E-3</v>
      </c>
      <c r="F264">
        <v>6935</v>
      </c>
      <c r="G264">
        <v>3.8410464654092999</v>
      </c>
      <c r="H264">
        <v>5.40179405206343E-2</v>
      </c>
      <c r="I264" t="s">
        <v>174</v>
      </c>
      <c r="J264">
        <v>1</v>
      </c>
    </row>
    <row r="265" spans="1:10" x14ac:dyDescent="0.25">
      <c r="A265">
        <v>16.0833333333333</v>
      </c>
      <c r="B265">
        <v>579.59223219823195</v>
      </c>
      <c r="C265">
        <v>1.3664156004077099</v>
      </c>
      <c r="D265">
        <v>2.0389328760300201E-4</v>
      </c>
      <c r="E265">
        <v>6.7581367080460399E-3</v>
      </c>
      <c r="F265">
        <v>6874</v>
      </c>
      <c r="G265">
        <v>3.8372095278012099</v>
      </c>
      <c r="H265">
        <v>5.2549653060027297E-2</v>
      </c>
      <c r="I265" t="s">
        <v>174</v>
      </c>
      <c r="J265">
        <v>1</v>
      </c>
    </row>
    <row r="266" spans="1:10" x14ac:dyDescent="0.25">
      <c r="A266">
        <v>16.091666666666701</v>
      </c>
      <c r="B266">
        <v>563.57872359957605</v>
      </c>
      <c r="C266">
        <v>1.26337611882964</v>
      </c>
      <c r="D266">
        <v>1.98259935855247E-4</v>
      </c>
      <c r="E266">
        <v>6.5598116950470499E-3</v>
      </c>
      <c r="F266">
        <v>6814</v>
      </c>
      <c r="G266">
        <v>3.8334021292318599</v>
      </c>
      <c r="H266">
        <v>5.1137976670367097E-2</v>
      </c>
      <c r="I266" t="s">
        <v>174</v>
      </c>
      <c r="J266">
        <v>1</v>
      </c>
    </row>
    <row r="267" spans="1:10" x14ac:dyDescent="0.25">
      <c r="A267">
        <v>16.100000000000001</v>
      </c>
      <c r="B267">
        <v>548.23800196235595</v>
      </c>
      <c r="C267">
        <v>1.2170115833875199</v>
      </c>
      <c r="D267">
        <v>1.9286326213353099E-4</v>
      </c>
      <c r="E267">
        <v>6.3668889276881097E-3</v>
      </c>
      <c r="F267">
        <v>6754</v>
      </c>
      <c r="G267">
        <v>3.82956105629939</v>
      </c>
      <c r="H267">
        <v>4.9783849648754097E-2</v>
      </c>
      <c r="I267" t="s">
        <v>174</v>
      </c>
      <c r="J267">
        <v>1</v>
      </c>
    </row>
    <row r="268" spans="1:10" x14ac:dyDescent="0.25">
      <c r="A268">
        <v>16.108333333333299</v>
      </c>
      <c r="B268">
        <v>533.50854152384295</v>
      </c>
      <c r="C268">
        <v>1.21271186994078</v>
      </c>
      <c r="D268">
        <v>1.87681622445165E-4</v>
      </c>
      <c r="E268">
        <v>6.1791477690525997E-3</v>
      </c>
      <c r="F268">
        <v>6695</v>
      </c>
      <c r="G268">
        <v>3.8257505813480299</v>
      </c>
      <c r="H268">
        <v>4.8484628780553797E-2</v>
      </c>
      <c r="I268" t="s">
        <v>174</v>
      </c>
      <c r="J268">
        <v>1</v>
      </c>
    </row>
    <row r="269" spans="1:10" x14ac:dyDescent="0.25">
      <c r="A269">
        <v>16.116666666666699</v>
      </c>
      <c r="B269">
        <v>519.39244938547404</v>
      </c>
      <c r="C269">
        <v>1.2356678567643</v>
      </c>
      <c r="D269">
        <v>1.82715758042044E-4</v>
      </c>
      <c r="E269">
        <v>5.99637878362846E-3</v>
      </c>
      <c r="F269">
        <v>6636</v>
      </c>
      <c r="G269">
        <v>3.8219063773523199</v>
      </c>
      <c r="H269">
        <v>4.7237272527140002E-2</v>
      </c>
      <c r="I269" t="s">
        <v>174</v>
      </c>
      <c r="J269">
        <v>1</v>
      </c>
    </row>
    <row r="270" spans="1:10" x14ac:dyDescent="0.25">
      <c r="A270">
        <v>16.125</v>
      </c>
      <c r="B270">
        <v>505.81967531085201</v>
      </c>
      <c r="C270">
        <v>1.2636419721207199</v>
      </c>
      <c r="D270">
        <v>1.7794102612841601E-4</v>
      </c>
      <c r="E270">
        <v>5.8183784288276001E-3</v>
      </c>
      <c r="F270">
        <v>6578</v>
      </c>
      <c r="G270">
        <v>3.8180938691466402</v>
      </c>
      <c r="H270">
        <v>4.6041908489114998E-2</v>
      </c>
      <c r="I270" t="s">
        <v>174</v>
      </c>
      <c r="J270">
        <v>1</v>
      </c>
    </row>
    <row r="271" spans="1:10" x14ac:dyDescent="0.25">
      <c r="A271">
        <v>16.133333333333301</v>
      </c>
      <c r="B271">
        <v>492.86120916952598</v>
      </c>
      <c r="C271">
        <v>1.2718864462530299</v>
      </c>
      <c r="D271">
        <v>1.73382400051206E-4</v>
      </c>
      <c r="E271">
        <v>5.6449468548560597E-3</v>
      </c>
      <c r="F271">
        <v>6521</v>
      </c>
      <c r="G271">
        <v>3.8143142002074599</v>
      </c>
      <c r="H271">
        <v>4.4896641570486499E-2</v>
      </c>
      <c r="I271" t="s">
        <v>174</v>
      </c>
      <c r="J271">
        <v>1</v>
      </c>
    </row>
    <row r="272" spans="1:10" x14ac:dyDescent="0.25">
      <c r="A272">
        <v>16.141666666666701</v>
      </c>
      <c r="B272">
        <v>480.40313378668702</v>
      </c>
      <c r="C272">
        <v>1.24147628314237</v>
      </c>
      <c r="D272">
        <v>1.6899980517518599E-4</v>
      </c>
      <c r="E272">
        <v>5.4758897564972696E-3</v>
      </c>
      <c r="F272">
        <v>6464</v>
      </c>
      <c r="G272">
        <v>3.8105013477665302</v>
      </c>
      <c r="H272">
        <v>4.3800625698446199E-2</v>
      </c>
      <c r="I272" t="s">
        <v>174</v>
      </c>
      <c r="J272">
        <v>1</v>
      </c>
    </row>
    <row r="273" spans="1:10" x14ac:dyDescent="0.25">
      <c r="A273">
        <v>16.149999999999999</v>
      </c>
      <c r="B273">
        <v>468.53925089375002</v>
      </c>
      <c r="C273">
        <v>1.2048495334840701</v>
      </c>
      <c r="D273">
        <v>1.64826239774554E-4</v>
      </c>
      <c r="E273">
        <v>5.3110225728202299E-3</v>
      </c>
      <c r="F273">
        <v>6407</v>
      </c>
      <c r="G273">
        <v>3.8066547239918598</v>
      </c>
      <c r="H273">
        <v>4.2749754401920102E-2</v>
      </c>
      <c r="I273" t="s">
        <v>174</v>
      </c>
      <c r="J273">
        <v>1</v>
      </c>
    </row>
    <row r="274" spans="1:10" x14ac:dyDescent="0.25">
      <c r="A274">
        <v>16.158333333333299</v>
      </c>
      <c r="B274">
        <v>457.085080092704</v>
      </c>
      <c r="C274">
        <v>1.21732311463318</v>
      </c>
      <c r="D274">
        <v>1.6079680595599801E-4</v>
      </c>
      <c r="E274">
        <v>5.15017088224623E-3</v>
      </c>
      <c r="F274">
        <v>6351</v>
      </c>
      <c r="G274">
        <v>3.8028421127390701</v>
      </c>
      <c r="H274">
        <v>4.1742965259611201E-2</v>
      </c>
      <c r="I274" t="s">
        <v>174</v>
      </c>
      <c r="J274">
        <v>1</v>
      </c>
    </row>
    <row r="275" spans="1:10" x14ac:dyDescent="0.25">
      <c r="A275">
        <v>16.1666666666667</v>
      </c>
      <c r="B275">
        <v>446.20049436008401</v>
      </c>
      <c r="C275">
        <v>1.30331808012297</v>
      </c>
      <c r="D275">
        <v>1.5696774503017499E-4</v>
      </c>
      <c r="E275">
        <v>4.9931670778352597E-3</v>
      </c>
      <c r="F275">
        <v>6296</v>
      </c>
      <c r="G275">
        <v>3.7990647193510099</v>
      </c>
      <c r="H275">
        <v>4.0777886662481402E-2</v>
      </c>
      <c r="I275" t="s">
        <v>174</v>
      </c>
      <c r="J275">
        <v>1</v>
      </c>
    </row>
    <row r="276" spans="1:10" x14ac:dyDescent="0.25">
      <c r="A276">
        <v>16.175000000000001</v>
      </c>
      <c r="B276">
        <v>435.67274458923998</v>
      </c>
      <c r="C276">
        <v>1.41585265990285</v>
      </c>
      <c r="D276">
        <v>1.5326421452615499E-4</v>
      </c>
      <c r="E276">
        <v>4.8398726886835801E-3</v>
      </c>
      <c r="F276">
        <v>6241</v>
      </c>
      <c r="G276">
        <v>3.7952541825808801</v>
      </c>
      <c r="H276">
        <v>3.9841707023542602E-2</v>
      </c>
      <c r="I276" t="s">
        <v>174</v>
      </c>
      <c r="J276">
        <v>1</v>
      </c>
    </row>
    <row r="277" spans="1:10" x14ac:dyDescent="0.25">
      <c r="A277">
        <v>16.183333333333302</v>
      </c>
      <c r="B277">
        <v>425.43617454248601</v>
      </c>
      <c r="C277">
        <v>1.4628693145193601</v>
      </c>
      <c r="D277">
        <v>1.4966311740189801E-4</v>
      </c>
      <c r="E277">
        <v>4.6901711738892597E-3</v>
      </c>
      <c r="F277">
        <v>6187</v>
      </c>
      <c r="G277">
        <v>3.7914801160199998</v>
      </c>
      <c r="H277">
        <v>3.8935818531120901E-2</v>
      </c>
      <c r="I277" t="s">
        <v>174</v>
      </c>
      <c r="J277">
        <v>1</v>
      </c>
    </row>
    <row r="278" spans="1:10" x14ac:dyDescent="0.25">
      <c r="A278">
        <v>16.191666666666698</v>
      </c>
      <c r="B278">
        <v>415.58549811254602</v>
      </c>
      <c r="C278">
        <v>1.4016717677141499</v>
      </c>
      <c r="D278">
        <v>1.46197772818523E-4</v>
      </c>
      <c r="E278">
        <v>4.5439461924514602E-3</v>
      </c>
      <c r="F278">
        <v>6133</v>
      </c>
      <c r="G278">
        <v>3.78767296468749</v>
      </c>
      <c r="H278">
        <v>3.8058819656122699E-2</v>
      </c>
      <c r="I278" t="s">
        <v>174</v>
      </c>
      <c r="J278">
        <v>1</v>
      </c>
    </row>
    <row r="279" spans="1:10" x14ac:dyDescent="0.25">
      <c r="A279">
        <v>16.2</v>
      </c>
      <c r="B279">
        <v>405.99467084159897</v>
      </c>
      <c r="C279">
        <v>1.2911677400949599</v>
      </c>
      <c r="D279">
        <v>1.4282383991454201E-4</v>
      </c>
      <c r="E279">
        <v>4.4010914088413698E-3</v>
      </c>
      <c r="F279">
        <v>6079</v>
      </c>
      <c r="G279">
        <v>3.7838321433844402</v>
      </c>
      <c r="H279">
        <v>3.7206937080079099E-2</v>
      </c>
      <c r="I279" t="s">
        <v>174</v>
      </c>
      <c r="J279">
        <v>1</v>
      </c>
    </row>
    <row r="280" spans="1:10" x14ac:dyDescent="0.25">
      <c r="A280">
        <v>16.2083333333333</v>
      </c>
      <c r="B280">
        <v>396.70730390765198</v>
      </c>
      <c r="C280">
        <v>1.2306286029586</v>
      </c>
      <c r="D280">
        <v>1.39556660556123E-4</v>
      </c>
      <c r="E280">
        <v>4.2615102210955503E-3</v>
      </c>
      <c r="F280">
        <v>6026</v>
      </c>
      <c r="G280">
        <v>3.7800291273373401</v>
      </c>
      <c r="H280">
        <v>3.6378902147726697E-2</v>
      </c>
      <c r="I280" t="s">
        <v>174</v>
      </c>
      <c r="J280">
        <v>1</v>
      </c>
    </row>
    <row r="281" spans="1:10" x14ac:dyDescent="0.25">
      <c r="A281">
        <v>16.216666666666701</v>
      </c>
      <c r="B281">
        <v>387.651547189756</v>
      </c>
      <c r="C281">
        <v>1.2709870129459699</v>
      </c>
      <c r="D281">
        <v>1.36370958770677E-4</v>
      </c>
      <c r="E281">
        <v>4.1251104185228097E-3</v>
      </c>
      <c r="F281">
        <v>5974</v>
      </c>
      <c r="G281">
        <v>3.7762652182681098</v>
      </c>
      <c r="H281">
        <v>3.55737472802179E-2</v>
      </c>
      <c r="I281" t="s">
        <v>174</v>
      </c>
      <c r="J281">
        <v>1</v>
      </c>
    </row>
    <row r="282" spans="1:10" x14ac:dyDescent="0.25">
      <c r="A282">
        <v>16.225000000000001</v>
      </c>
      <c r="B282">
        <v>378.87756027202403</v>
      </c>
      <c r="C282">
        <v>1.38279506976691</v>
      </c>
      <c r="D282">
        <v>1.3328438007161901E-4</v>
      </c>
      <c r="E282">
        <v>3.9918003309478102E-3</v>
      </c>
      <c r="F282">
        <v>5922</v>
      </c>
      <c r="G282">
        <v>3.77246840305328</v>
      </c>
      <c r="H282">
        <v>3.4792231898828102E-2</v>
      </c>
      <c r="I282" t="s">
        <v>174</v>
      </c>
      <c r="J282">
        <v>1</v>
      </c>
    </row>
    <row r="283" spans="1:10" x14ac:dyDescent="0.25">
      <c r="A283">
        <v>16.233333333333299</v>
      </c>
      <c r="B283">
        <v>370.35072835391998</v>
      </c>
      <c r="C283">
        <v>1.47561698536263</v>
      </c>
      <c r="D283">
        <v>1.3028474740569101E-4</v>
      </c>
      <c r="E283">
        <v>3.86148340591985E-3</v>
      </c>
      <c r="F283">
        <v>5871</v>
      </c>
      <c r="G283">
        <v>3.7687120803776599</v>
      </c>
      <c r="H283">
        <v>3.4036252387163797E-2</v>
      </c>
      <c r="I283" t="s">
        <v>174</v>
      </c>
      <c r="J283">
        <v>1</v>
      </c>
    </row>
    <row r="284" spans="1:10" x14ac:dyDescent="0.25">
      <c r="A284">
        <v>16.241666666666699</v>
      </c>
      <c r="B284">
        <v>362.14563371850301</v>
      </c>
      <c r="C284">
        <v>1.4947097989544</v>
      </c>
      <c r="D284">
        <v>1.2739829788589E-4</v>
      </c>
      <c r="E284">
        <v>3.7340604272428899E-3</v>
      </c>
      <c r="F284">
        <v>5820</v>
      </c>
      <c r="G284">
        <v>3.7649229846498899</v>
      </c>
      <c r="H284">
        <v>3.3305401730772601E-2</v>
      </c>
      <c r="I284" t="s">
        <v>174</v>
      </c>
      <c r="J284">
        <v>1</v>
      </c>
    </row>
    <row r="285" spans="1:10" x14ac:dyDescent="0.25">
      <c r="A285">
        <v>16.25</v>
      </c>
      <c r="B285">
        <v>354.17801381735899</v>
      </c>
      <c r="C285">
        <v>1.46456632456977</v>
      </c>
      <c r="D285">
        <v>1.2459538900311501E-4</v>
      </c>
      <c r="E285">
        <v>3.6094465177908298E-3</v>
      </c>
      <c r="F285">
        <v>5769</v>
      </c>
      <c r="G285">
        <v>3.7611005389581398</v>
      </c>
      <c r="H285">
        <v>3.2592587784937802E-2</v>
      </c>
      <c r="I285" t="s">
        <v>174</v>
      </c>
      <c r="J285">
        <v>1</v>
      </c>
    </row>
    <row r="286" spans="1:10" x14ac:dyDescent="0.25">
      <c r="A286">
        <v>16.258333333333301</v>
      </c>
      <c r="B286">
        <v>346.37877390371</v>
      </c>
      <c r="C286">
        <v>1.4510630659094601</v>
      </c>
      <c r="D286">
        <v>1.2185171409089799E-4</v>
      </c>
      <c r="E286">
        <v>3.4875675666300502E-3</v>
      </c>
      <c r="F286">
        <v>5719</v>
      </c>
      <c r="G286">
        <v>3.7573200965466702</v>
      </c>
      <c r="H286">
        <v>3.1899280729494203E-2</v>
      </c>
      <c r="I286" t="s">
        <v>174</v>
      </c>
      <c r="J286">
        <v>1</v>
      </c>
    </row>
    <row r="287" spans="1:10" x14ac:dyDescent="0.25">
      <c r="A287">
        <v>16.266666666666701</v>
      </c>
      <c r="B287">
        <v>338.84795266147597</v>
      </c>
      <c r="C287">
        <v>1.4885163010532201</v>
      </c>
      <c r="D287">
        <v>1.19202465505205E-4</v>
      </c>
      <c r="E287">
        <v>3.3683442739913501E-3</v>
      </c>
      <c r="F287">
        <v>5670</v>
      </c>
      <c r="G287">
        <v>3.75358305889291</v>
      </c>
      <c r="H287">
        <v>3.1226820013205599E-2</v>
      </c>
      <c r="I287" t="s">
        <v>174</v>
      </c>
      <c r="J287">
        <v>1</v>
      </c>
    </row>
    <row r="288" spans="1:10" x14ac:dyDescent="0.25">
      <c r="A288">
        <v>16.274999999999999</v>
      </c>
      <c r="B288">
        <v>331.51356537166401</v>
      </c>
      <c r="C288">
        <v>1.5242939519677801</v>
      </c>
      <c r="D288">
        <v>1.16622319923541E-4</v>
      </c>
      <c r="E288">
        <v>3.2517003204250998E-3</v>
      </c>
      <c r="F288">
        <v>5621</v>
      </c>
      <c r="G288">
        <v>3.74981358529294</v>
      </c>
      <c r="H288">
        <v>3.05723539032009E-2</v>
      </c>
      <c r="I288" t="s">
        <v>174</v>
      </c>
      <c r="J288">
        <v>1</v>
      </c>
    </row>
    <row r="289" spans="1:10" x14ac:dyDescent="0.25">
      <c r="A289">
        <v>16.283333333333299</v>
      </c>
      <c r="B289">
        <v>324.38565607209898</v>
      </c>
      <c r="C289">
        <v>1.4788512297832099</v>
      </c>
      <c r="D289">
        <v>1.14114810712604E-4</v>
      </c>
      <c r="E289">
        <v>3.1375677581408899E-3</v>
      </c>
      <c r="F289">
        <v>5572</v>
      </c>
      <c r="G289">
        <v>3.7460111077519298</v>
      </c>
      <c r="H289">
        <v>2.9934362023765999E-2</v>
      </c>
      <c r="I289" t="s">
        <v>174</v>
      </c>
      <c r="J289">
        <v>1</v>
      </c>
    </row>
    <row r="290" spans="1:10" x14ac:dyDescent="0.25">
      <c r="A290">
        <v>16.2916666666667</v>
      </c>
      <c r="B290">
        <v>317.42093427834698</v>
      </c>
      <c r="C290">
        <v>1.3414175891076401</v>
      </c>
      <c r="D290">
        <v>1.11664708822207E-4</v>
      </c>
      <c r="E290">
        <v>3.0258895658588098E-3</v>
      </c>
      <c r="F290">
        <v>5524</v>
      </c>
      <c r="G290">
        <v>3.74225366990659</v>
      </c>
      <c r="H290">
        <v>2.93086254508075E-2</v>
      </c>
      <c r="I290" t="s">
        <v>174</v>
      </c>
      <c r="J290">
        <v>1</v>
      </c>
    </row>
    <row r="291" spans="1:10" x14ac:dyDescent="0.25">
      <c r="A291">
        <v>16.3</v>
      </c>
      <c r="B291">
        <v>310.571700716262</v>
      </c>
      <c r="C291">
        <v>1.1831674560701699</v>
      </c>
      <c r="D291">
        <v>1.09255234245162E-4</v>
      </c>
      <c r="E291">
        <v>2.9166085201244299E-3</v>
      </c>
      <c r="F291">
        <v>5476</v>
      </c>
      <c r="G291">
        <v>3.7384634394619498</v>
      </c>
      <c r="H291">
        <v>2.8699520513832101E-2</v>
      </c>
      <c r="I291" t="s">
        <v>174</v>
      </c>
      <c r="J291">
        <v>1</v>
      </c>
    </row>
    <row r="292" spans="1:10" x14ac:dyDescent="0.25">
      <c r="A292">
        <v>16.308333333333302</v>
      </c>
      <c r="B292">
        <v>303.97894317621399</v>
      </c>
      <c r="C292">
        <v>1.12092740494945</v>
      </c>
      <c r="D292">
        <v>1.0693598472017901E-4</v>
      </c>
      <c r="E292">
        <v>2.8096501648349199E-3</v>
      </c>
      <c r="F292">
        <v>5429</v>
      </c>
      <c r="G292">
        <v>3.7347198416556799</v>
      </c>
      <c r="H292">
        <v>2.8111872289897699E-2</v>
      </c>
      <c r="I292" t="s">
        <v>174</v>
      </c>
      <c r="J292">
        <v>1</v>
      </c>
    </row>
    <row r="293" spans="1:10" x14ac:dyDescent="0.25">
      <c r="A293">
        <v>16.316666666666698</v>
      </c>
      <c r="B293">
        <v>297.60432336973901</v>
      </c>
      <c r="C293">
        <v>1.2061625250783099</v>
      </c>
      <c r="D293">
        <v>1.0469347331758101E-4</v>
      </c>
      <c r="E293">
        <v>2.70494592938286E-3</v>
      </c>
      <c r="F293">
        <v>5382</v>
      </c>
      <c r="G293">
        <v>3.73094369342774</v>
      </c>
      <c r="H293">
        <v>2.7537789561446601E-2</v>
      </c>
      <c r="I293" t="s">
        <v>174</v>
      </c>
      <c r="J293">
        <v>1</v>
      </c>
    </row>
    <row r="294" spans="1:10" x14ac:dyDescent="0.25">
      <c r="A294">
        <v>16.324999999999999</v>
      </c>
      <c r="B294">
        <v>291.31661104258598</v>
      </c>
      <c r="C294">
        <v>1.3961136121253499</v>
      </c>
      <c r="D294">
        <v>1.02481534877649E-4</v>
      </c>
      <c r="E294">
        <v>2.6024453875074199E-3</v>
      </c>
      <c r="F294">
        <v>5336</v>
      </c>
      <c r="G294">
        <v>3.7272158209084898</v>
      </c>
      <c r="H294">
        <v>2.69755762908447E-2</v>
      </c>
      <c r="I294" t="s">
        <v>174</v>
      </c>
      <c r="J294">
        <v>1</v>
      </c>
    </row>
    <row r="295" spans="1:10" x14ac:dyDescent="0.25">
      <c r="A295">
        <v>16.3333333333333</v>
      </c>
      <c r="B295">
        <v>285.21030081786</v>
      </c>
      <c r="C295">
        <v>1.58794052280792</v>
      </c>
      <c r="D295">
        <v>1.0033341142519899E-4</v>
      </c>
      <c r="E295">
        <v>2.5020879890875801E-3</v>
      </c>
      <c r="F295">
        <v>5290</v>
      </c>
      <c r="G295">
        <v>3.7234556720351901</v>
      </c>
      <c r="H295">
        <v>2.64323615863825E-2</v>
      </c>
      <c r="I295" t="s">
        <v>174</v>
      </c>
      <c r="J295">
        <v>1</v>
      </c>
    </row>
    <row r="296" spans="1:10" x14ac:dyDescent="0.25">
      <c r="A296">
        <v>16.341666666666701</v>
      </c>
      <c r="B296">
        <v>279.342743641639</v>
      </c>
      <c r="C296">
        <v>1.6822820717496101</v>
      </c>
      <c r="D296">
        <v>9.8269278304710404E-5</v>
      </c>
      <c r="E296">
        <v>2.40380079594749E-3</v>
      </c>
      <c r="F296">
        <v>5244</v>
      </c>
      <c r="G296">
        <v>3.7196626830180501</v>
      </c>
      <c r="H296">
        <v>2.59076641952815E-2</v>
      </c>
      <c r="I296" t="s">
        <v>174</v>
      </c>
      <c r="J296">
        <v>1</v>
      </c>
    </row>
    <row r="297" spans="1:10" x14ac:dyDescent="0.25">
      <c r="A297">
        <v>16.350000000000001</v>
      </c>
      <c r="B297">
        <v>273.64559719729101</v>
      </c>
      <c r="C297">
        <v>1.67162914694</v>
      </c>
      <c r="D297">
        <v>9.6265093545214395E-5</v>
      </c>
      <c r="E297">
        <v>2.3075199027022802E-3</v>
      </c>
      <c r="F297">
        <v>5199</v>
      </c>
      <c r="G297">
        <v>3.7159198174335799</v>
      </c>
      <c r="H297">
        <v>2.5397217544992499E-2</v>
      </c>
      <c r="I297" t="s">
        <v>174</v>
      </c>
      <c r="J297">
        <v>1</v>
      </c>
    </row>
    <row r="298" spans="1:10" x14ac:dyDescent="0.25">
      <c r="A298">
        <v>16.358333333333299</v>
      </c>
      <c r="B298">
        <v>268.09549087044797</v>
      </c>
      <c r="C298">
        <v>1.6296145349378399</v>
      </c>
      <c r="D298">
        <v>9.4312635657305493E-5</v>
      </c>
      <c r="E298">
        <v>2.2131962624158999E-3</v>
      </c>
      <c r="F298">
        <v>5154</v>
      </c>
      <c r="G298">
        <v>3.7121444142148898</v>
      </c>
      <c r="H298">
        <v>2.48974235568215E-2</v>
      </c>
      <c r="I298" t="s">
        <v>174</v>
      </c>
      <c r="J298">
        <v>1</v>
      </c>
    </row>
    <row r="299" spans="1:10" x14ac:dyDescent="0.25">
      <c r="A299">
        <v>16.366666666666699</v>
      </c>
      <c r="B299">
        <v>262.638565222549</v>
      </c>
      <c r="C299">
        <v>1.62949709834933</v>
      </c>
      <c r="D299">
        <v>9.2392957565114094E-5</v>
      </c>
      <c r="E299">
        <v>2.1207812480956698E-3</v>
      </c>
      <c r="F299">
        <v>5110</v>
      </c>
      <c r="G299">
        <v>3.7084209001347102</v>
      </c>
      <c r="H299">
        <v>2.4411701422675399E-2</v>
      </c>
      <c r="I299" t="s">
        <v>174</v>
      </c>
      <c r="J299">
        <v>1</v>
      </c>
    </row>
    <row r="300" spans="1:10" x14ac:dyDescent="0.25">
      <c r="A300">
        <v>16.375</v>
      </c>
      <c r="B300">
        <v>257.40113492157798</v>
      </c>
      <c r="C300">
        <v>1.6805314099540001</v>
      </c>
      <c r="D300">
        <v>9.0550495186682205E-5</v>
      </c>
      <c r="E300">
        <v>2.0302172007205001E-3</v>
      </c>
      <c r="F300">
        <v>5066</v>
      </c>
      <c r="G300">
        <v>3.7046651854545298</v>
      </c>
      <c r="H300">
        <v>2.3941496488288E-2</v>
      </c>
      <c r="I300" t="s">
        <v>174</v>
      </c>
      <c r="J300">
        <v>1</v>
      </c>
    </row>
    <row r="301" spans="1:10" x14ac:dyDescent="0.25">
      <c r="A301">
        <v>16.383333333333301</v>
      </c>
      <c r="B301">
        <v>252.287125703371</v>
      </c>
      <c r="C301">
        <v>1.7183995191335</v>
      </c>
      <c r="D301">
        <v>8.87514507992555E-5</v>
      </c>
      <c r="E301">
        <v>1.94145821789049E-3</v>
      </c>
      <c r="F301">
        <v>5023</v>
      </c>
      <c r="G301">
        <v>3.70096317815955</v>
      </c>
      <c r="H301">
        <v>2.34791320278009E-2</v>
      </c>
      <c r="I301" t="s">
        <v>174</v>
      </c>
      <c r="J301">
        <v>1</v>
      </c>
    </row>
    <row r="302" spans="1:10" x14ac:dyDescent="0.25">
      <c r="A302">
        <v>16.391666666666701</v>
      </c>
      <c r="B302">
        <v>247.22869673222601</v>
      </c>
      <c r="C302">
        <v>1.72322604310969</v>
      </c>
      <c r="D302">
        <v>8.6971958846575006E-5</v>
      </c>
      <c r="E302">
        <v>1.85446781832133E-3</v>
      </c>
      <c r="F302">
        <v>4980</v>
      </c>
      <c r="G302">
        <v>3.6972293427597198</v>
      </c>
      <c r="H302">
        <v>2.3027292276744899E-2</v>
      </c>
      <c r="I302" t="s">
        <v>174</v>
      </c>
      <c r="J302">
        <v>1</v>
      </c>
    </row>
    <row r="303" spans="1:10" x14ac:dyDescent="0.25">
      <c r="A303">
        <v>16.399999999999999</v>
      </c>
      <c r="B303">
        <v>242.350484325742</v>
      </c>
      <c r="C303">
        <v>1.72679052897673</v>
      </c>
      <c r="D303">
        <v>8.5255864824038794E-5</v>
      </c>
      <c r="E303">
        <v>1.76919923931818E-3</v>
      </c>
      <c r="F303">
        <v>4937</v>
      </c>
      <c r="G303">
        <v>3.69346312721953</v>
      </c>
      <c r="H303">
        <v>2.2588824491896101E-2</v>
      </c>
      <c r="I303" t="s">
        <v>174</v>
      </c>
      <c r="J303">
        <v>1</v>
      </c>
    </row>
    <row r="304" spans="1:10" x14ac:dyDescent="0.25">
      <c r="A304">
        <v>16.408333333333299</v>
      </c>
      <c r="B304">
        <v>237.58795799340399</v>
      </c>
      <c r="C304">
        <v>1.75286646900245</v>
      </c>
      <c r="D304">
        <v>8.3580467713360794E-5</v>
      </c>
      <c r="E304">
        <v>1.68559908555055E-3</v>
      </c>
      <c r="F304">
        <v>4895</v>
      </c>
      <c r="G304">
        <v>3.68975269613916</v>
      </c>
      <c r="H304">
        <v>2.21644737890834E-2</v>
      </c>
      <c r="I304" t="s">
        <v>174</v>
      </c>
      <c r="J304">
        <v>1</v>
      </c>
    </row>
    <row r="305" spans="1:10" x14ac:dyDescent="0.25">
      <c r="A305">
        <v>16.4166666666667</v>
      </c>
      <c r="B305">
        <v>233.02095654960399</v>
      </c>
      <c r="C305">
        <v>1.7569392554551999</v>
      </c>
      <c r="D305">
        <v>8.1973853809422898E-5</v>
      </c>
      <c r="E305">
        <v>1.6036090639611801E-3</v>
      </c>
      <c r="F305">
        <v>4853</v>
      </c>
      <c r="G305">
        <v>3.6860102913152901</v>
      </c>
      <c r="H305">
        <v>2.1756169012896599E-2</v>
      </c>
      <c r="I305" t="s">
        <v>174</v>
      </c>
      <c r="J305">
        <v>1</v>
      </c>
    </row>
    <row r="306" spans="1:10" x14ac:dyDescent="0.25">
      <c r="A306">
        <v>16.425000000000001</v>
      </c>
      <c r="B306">
        <v>228.610020802804</v>
      </c>
      <c r="C306">
        <v>1.6782155588519601</v>
      </c>
      <c r="D306">
        <v>8.0422141862888404E-5</v>
      </c>
      <c r="E306">
        <v>1.5231689106615101E-3</v>
      </c>
      <c r="F306">
        <v>4811</v>
      </c>
      <c r="G306">
        <v>3.6822353569025599</v>
      </c>
      <c r="H306">
        <v>2.1363092501351402E-2</v>
      </c>
      <c r="I306" t="s">
        <v>174</v>
      </c>
      <c r="J306">
        <v>1</v>
      </c>
    </row>
    <row r="307" spans="1:10" x14ac:dyDescent="0.25">
      <c r="A307">
        <v>16.433333333333302</v>
      </c>
      <c r="B307">
        <v>224.37663899768</v>
      </c>
      <c r="C307">
        <v>1.55992300140729</v>
      </c>
      <c r="D307">
        <v>7.8932891169082996E-5</v>
      </c>
      <c r="E307">
        <v>1.44421891409274E-3</v>
      </c>
      <c r="F307">
        <v>4770</v>
      </c>
      <c r="G307">
        <v>3.6785183790401099</v>
      </c>
      <c r="H307">
        <v>2.0985824383482898E-2</v>
      </c>
      <c r="I307" t="s">
        <v>174</v>
      </c>
      <c r="J307">
        <v>1</v>
      </c>
    </row>
    <row r="308" spans="1:10" x14ac:dyDescent="0.25">
      <c r="A308">
        <v>16.441666666666698</v>
      </c>
      <c r="B308">
        <v>220.311013754795</v>
      </c>
      <c r="C308">
        <v>1.51091985471339</v>
      </c>
      <c r="D308">
        <v>7.7502655132637705E-5</v>
      </c>
      <c r="E308">
        <v>1.36670428099317E-3</v>
      </c>
      <c r="F308">
        <v>4729</v>
      </c>
      <c r="G308">
        <v>3.6747693140154301</v>
      </c>
      <c r="H308">
        <v>2.0621201486397098E-2</v>
      </c>
      <c r="I308" t="s">
        <v>174</v>
      </c>
      <c r="J308">
        <v>1</v>
      </c>
    </row>
    <row r="309" spans="1:10" x14ac:dyDescent="0.25">
      <c r="A309">
        <v>16.45</v>
      </c>
      <c r="B309">
        <v>216.355329750897</v>
      </c>
      <c r="C309">
        <v>1.59234401501378</v>
      </c>
      <c r="D309">
        <v>7.6111095046999205E-5</v>
      </c>
      <c r="E309">
        <v>1.29058200220955E-3</v>
      </c>
      <c r="F309">
        <v>4689</v>
      </c>
      <c r="G309">
        <v>3.6710802327388499</v>
      </c>
      <c r="H309">
        <v>2.0266110752834E-2</v>
      </c>
      <c r="I309" t="s">
        <v>174</v>
      </c>
      <c r="J309">
        <v>1</v>
      </c>
    </row>
    <row r="310" spans="1:10" x14ac:dyDescent="0.25">
      <c r="A310">
        <v>16.4583333333333</v>
      </c>
      <c r="B310">
        <v>212.50102778004501</v>
      </c>
      <c r="C310">
        <v>1.7401620470102701</v>
      </c>
      <c r="D310">
        <v>7.4755199890724793E-5</v>
      </c>
      <c r="E310">
        <v>1.21582413635324E-3</v>
      </c>
      <c r="F310">
        <v>4649</v>
      </c>
      <c r="G310">
        <v>3.6673595461830901</v>
      </c>
      <c r="H310">
        <v>1.99156067058988E-2</v>
      </c>
      <c r="I310" t="s">
        <v>174</v>
      </c>
      <c r="J310">
        <v>1</v>
      </c>
    </row>
    <row r="311" spans="1:10" x14ac:dyDescent="0.25">
      <c r="A311">
        <v>16.466666666666701</v>
      </c>
      <c r="B311">
        <v>208.65171864116499</v>
      </c>
      <c r="C311">
        <v>1.83702632152394</v>
      </c>
      <c r="D311">
        <v>7.3401061150200406E-5</v>
      </c>
      <c r="E311">
        <v>1.1424148397011201E-3</v>
      </c>
      <c r="F311">
        <v>4609</v>
      </c>
      <c r="G311">
        <v>3.6636067081245201</v>
      </c>
      <c r="H311">
        <v>1.95681538540401E-2</v>
      </c>
      <c r="I311" t="s">
        <v>174</v>
      </c>
      <c r="J311">
        <v>1</v>
      </c>
    </row>
    <row r="312" spans="1:10" x14ac:dyDescent="0.25">
      <c r="A312">
        <v>16.475000000000001</v>
      </c>
      <c r="B312">
        <v>204.87118751645701</v>
      </c>
      <c r="C312">
        <v>1.8399125673400301</v>
      </c>
      <c r="D312">
        <v>7.2071117653582794E-5</v>
      </c>
      <c r="E312">
        <v>1.0703401338089101E-3</v>
      </c>
      <c r="F312">
        <v>4570</v>
      </c>
      <c r="G312">
        <v>3.65991620006985</v>
      </c>
      <c r="H312">
        <v>1.9224296060896501E-2</v>
      </c>
      <c r="I312" t="s">
        <v>174</v>
      </c>
      <c r="J312">
        <v>1</v>
      </c>
    </row>
    <row r="313" spans="1:10" x14ac:dyDescent="0.25">
      <c r="A313">
        <v>16.483333333333299</v>
      </c>
      <c r="B313">
        <v>201.107044719405</v>
      </c>
      <c r="C313">
        <v>1.7746278533367399</v>
      </c>
      <c r="D313">
        <v>7.0746939365362395E-5</v>
      </c>
      <c r="E313">
        <v>9.9958586644466308E-4</v>
      </c>
      <c r="F313">
        <v>4531</v>
      </c>
      <c r="G313">
        <v>3.65619406217919</v>
      </c>
      <c r="H313">
        <v>1.8883592390090801E-2</v>
      </c>
      <c r="I313" t="s">
        <v>174</v>
      </c>
      <c r="J313">
        <v>1</v>
      </c>
    </row>
    <row r="314" spans="1:10" x14ac:dyDescent="0.25">
      <c r="A314">
        <v>16.491666666666699</v>
      </c>
      <c r="B314">
        <v>197.40226043307501</v>
      </c>
      <c r="C314">
        <v>1.68155465952018</v>
      </c>
      <c r="D314">
        <v>6.94436426577187E-5</v>
      </c>
      <c r="E314">
        <v>9.3014100027299896E-4</v>
      </c>
      <c r="F314">
        <v>4493</v>
      </c>
      <c r="G314">
        <v>3.65253641859303</v>
      </c>
      <c r="H314">
        <v>1.8544814635968899E-2</v>
      </c>
      <c r="I314" t="s">
        <v>174</v>
      </c>
      <c r="J314">
        <v>1</v>
      </c>
    </row>
    <row r="315" spans="1:10" x14ac:dyDescent="0.25">
      <c r="A315">
        <v>16.5</v>
      </c>
      <c r="B315">
        <v>193.68786709633801</v>
      </c>
      <c r="C315">
        <v>1.58588916637072</v>
      </c>
      <c r="D315">
        <v>6.8136965606500194E-5</v>
      </c>
      <c r="E315">
        <v>8.6200371405498199E-4</v>
      </c>
      <c r="F315">
        <v>4454</v>
      </c>
      <c r="G315">
        <v>3.6487502126980198</v>
      </c>
      <c r="H315">
        <v>1.82042261071239E-2</v>
      </c>
      <c r="I315" t="s">
        <v>174</v>
      </c>
      <c r="J315">
        <v>1</v>
      </c>
    </row>
    <row r="316" spans="1:10" x14ac:dyDescent="0.25">
      <c r="A316">
        <v>16.508333333333301</v>
      </c>
      <c r="B316">
        <v>189.95404113448799</v>
      </c>
      <c r="C316">
        <v>1.4990557383610199</v>
      </c>
      <c r="D316">
        <v>6.6823452401170298E-5</v>
      </c>
      <c r="E316">
        <v>7.9515603163815595E-4</v>
      </c>
      <c r="F316">
        <v>4417</v>
      </c>
      <c r="G316">
        <v>3.6451273992583899</v>
      </c>
      <c r="H316">
        <v>1.7874284456181999E-2</v>
      </c>
      <c r="I316" t="s">
        <v>174</v>
      </c>
      <c r="J316">
        <v>1</v>
      </c>
    </row>
    <row r="317" spans="1:10" x14ac:dyDescent="0.25">
      <c r="A317">
        <v>16.516666666666701</v>
      </c>
      <c r="B317">
        <v>186.473081252729</v>
      </c>
      <c r="C317">
        <v>1.4494483300270899</v>
      </c>
      <c r="D317">
        <v>6.5598894315541304E-5</v>
      </c>
      <c r="E317">
        <v>7.29552339013395E-4</v>
      </c>
      <c r="F317">
        <v>4379</v>
      </c>
      <c r="G317">
        <v>3.6413749451921298</v>
      </c>
      <c r="H317">
        <v>1.75574700280576E-2</v>
      </c>
      <c r="I317" t="s">
        <v>174</v>
      </c>
      <c r="J317">
        <v>1</v>
      </c>
    </row>
    <row r="318" spans="1:10" x14ac:dyDescent="0.25">
      <c r="A318">
        <v>16.524999999999999</v>
      </c>
      <c r="B318">
        <v>183.02446054334999</v>
      </c>
      <c r="C318">
        <v>1.45847607478838</v>
      </c>
      <c r="D318">
        <v>6.4385712745691705E-5</v>
      </c>
      <c r="E318">
        <v>6.6515063321659405E-4</v>
      </c>
      <c r="F318">
        <v>4342</v>
      </c>
      <c r="G318">
        <v>3.6376898191184002</v>
      </c>
      <c r="H318">
        <v>1.7249394360841198E-2</v>
      </c>
      <c r="I318" t="s">
        <v>174</v>
      </c>
      <c r="J318">
        <v>1</v>
      </c>
    </row>
    <row r="319" spans="1:10" x14ac:dyDescent="0.25">
      <c r="A319">
        <v>16.533333333333299</v>
      </c>
      <c r="B319">
        <v>179.73587594968299</v>
      </c>
      <c r="C319">
        <v>1.53886482672525</v>
      </c>
      <c r="D319">
        <v>6.3228829876816299E-5</v>
      </c>
      <c r="E319">
        <v>6.0190870143872499E-4</v>
      </c>
      <c r="F319">
        <v>4305</v>
      </c>
      <c r="G319">
        <v>3.6339731557896702</v>
      </c>
      <c r="H319">
        <v>1.6954604754837899E-2</v>
      </c>
      <c r="I319" t="s">
        <v>174</v>
      </c>
      <c r="J319">
        <v>1</v>
      </c>
    </row>
    <row r="320" spans="1:10" x14ac:dyDescent="0.25">
      <c r="A320">
        <v>16.5416666666667</v>
      </c>
      <c r="B320">
        <v>176.57484646125599</v>
      </c>
      <c r="C320">
        <v>1.67143538527966</v>
      </c>
      <c r="D320">
        <v>6.2116819296272602E-5</v>
      </c>
      <c r="E320">
        <v>5.3978813727539898E-4</v>
      </c>
      <c r="F320">
        <v>4269</v>
      </c>
      <c r="G320">
        <v>3.6303261548039498</v>
      </c>
      <c r="H320">
        <v>1.6666532726762402E-2</v>
      </c>
      <c r="I320" t="s">
        <v>174</v>
      </c>
      <c r="J320">
        <v>1</v>
      </c>
    </row>
    <row r="321" spans="1:10" x14ac:dyDescent="0.25">
      <c r="A321">
        <v>16.55</v>
      </c>
      <c r="B321">
        <v>173.43535771712601</v>
      </c>
      <c r="C321">
        <v>1.7544308758196101</v>
      </c>
      <c r="D321">
        <v>6.1012386479763602E-5</v>
      </c>
      <c r="E321">
        <v>4.7876136413971298E-4</v>
      </c>
      <c r="F321">
        <v>4232</v>
      </c>
      <c r="G321">
        <v>3.6265456590271299</v>
      </c>
      <c r="H321">
        <v>1.6385922662206402E-2</v>
      </c>
      <c r="I321" t="s">
        <v>174</v>
      </c>
      <c r="J321">
        <v>1</v>
      </c>
    </row>
    <row r="322" spans="1:10" x14ac:dyDescent="0.25">
      <c r="A322">
        <v>16.558333333333302</v>
      </c>
      <c r="B322">
        <v>170.43878266092099</v>
      </c>
      <c r="C322">
        <v>1.72707570420949</v>
      </c>
      <c r="D322">
        <v>5.9958228908601198E-5</v>
      </c>
      <c r="E322">
        <v>4.1879523171617399E-4</v>
      </c>
      <c r="F322">
        <v>4197</v>
      </c>
      <c r="G322">
        <v>3.6229389692114902</v>
      </c>
      <c r="H322">
        <v>1.6115078378088701E-2</v>
      </c>
      <c r="I322" t="s">
        <v>174</v>
      </c>
      <c r="J322">
        <v>1</v>
      </c>
    </row>
    <row r="323" spans="1:10" x14ac:dyDescent="0.25">
      <c r="A323">
        <v>16.566666666666698</v>
      </c>
      <c r="B323">
        <v>167.51176396903901</v>
      </c>
      <c r="C323">
        <v>1.6166838908013901</v>
      </c>
      <c r="D323">
        <v>5.8928540395179101E-5</v>
      </c>
      <c r="E323">
        <v>3.5986540623955698E-4</v>
      </c>
      <c r="F323">
        <v>4161</v>
      </c>
      <c r="G323">
        <v>3.61919771579295</v>
      </c>
      <c r="H323">
        <v>1.58469442678533E-2</v>
      </c>
      <c r="I323" t="s">
        <v>174</v>
      </c>
      <c r="J323">
        <v>1</v>
      </c>
    </row>
    <row r="324" spans="1:10" x14ac:dyDescent="0.25">
      <c r="A324">
        <v>16.574999999999999</v>
      </c>
      <c r="B324">
        <v>164.57939773145301</v>
      </c>
      <c r="C324">
        <v>1.5418050383053099</v>
      </c>
      <c r="D324">
        <v>5.7896970682158597E-5</v>
      </c>
      <c r="E324">
        <v>3.0195291452228502E-4</v>
      </c>
      <c r="F324">
        <v>4126</v>
      </c>
      <c r="G324">
        <v>3.6155292236371301</v>
      </c>
      <c r="H324">
        <v>1.5585693883839701E-2</v>
      </c>
      <c r="I324" t="s">
        <v>174</v>
      </c>
      <c r="J324">
        <v>1</v>
      </c>
    </row>
    <row r="325" spans="1:10" x14ac:dyDescent="0.25">
      <c r="A325">
        <v>16.5833333333333</v>
      </c>
      <c r="B325">
        <v>161.803898451706</v>
      </c>
      <c r="C325">
        <v>1.5638531738130601</v>
      </c>
      <c r="D325">
        <v>5.6920584800068902E-5</v>
      </c>
      <c r="E325">
        <v>2.4501969721091299E-4</v>
      </c>
      <c r="F325">
        <v>4091</v>
      </c>
      <c r="G325">
        <v>3.6118294794983701</v>
      </c>
      <c r="H325">
        <v>1.53375385379466E-2</v>
      </c>
      <c r="I325" t="s">
        <v>174</v>
      </c>
      <c r="J325">
        <v>1</v>
      </c>
    </row>
    <row r="326" spans="1:10" x14ac:dyDescent="0.25">
      <c r="A326">
        <v>16.591666666666701</v>
      </c>
      <c r="B326">
        <v>159.152753845977</v>
      </c>
      <c r="C326">
        <v>1.6250904655126901</v>
      </c>
      <c r="D326">
        <v>5.59879453346936E-5</v>
      </c>
      <c r="E326">
        <v>1.8902710068391401E-4</v>
      </c>
      <c r="F326">
        <v>4057</v>
      </c>
      <c r="G326">
        <v>3.6082050077043299</v>
      </c>
      <c r="H326">
        <v>1.5096625551428201E-2</v>
      </c>
      <c r="I326" t="s">
        <v>174</v>
      </c>
      <c r="J326">
        <v>1</v>
      </c>
    </row>
    <row r="327" spans="1:10" x14ac:dyDescent="0.25">
      <c r="A327">
        <v>16.600000000000001</v>
      </c>
      <c r="B327">
        <v>156.53553090357099</v>
      </c>
      <c r="C327">
        <v>1.6398798544716</v>
      </c>
      <c r="D327">
        <v>5.5067239085589102E-5</v>
      </c>
      <c r="E327">
        <v>1.3395069770594199E-4</v>
      </c>
      <c r="F327">
        <v>4022</v>
      </c>
      <c r="G327">
        <v>3.6044420662607202</v>
      </c>
      <c r="H327">
        <v>1.4861111821559801E-2</v>
      </c>
      <c r="I327" t="s">
        <v>174</v>
      </c>
      <c r="J327">
        <v>1</v>
      </c>
    </row>
    <row r="328" spans="1:10" x14ac:dyDescent="0.25">
      <c r="A328">
        <v>16.608333333333299</v>
      </c>
      <c r="B328">
        <v>154.003851602759</v>
      </c>
      <c r="C328">
        <v>1.5971287766026301</v>
      </c>
      <c r="D328">
        <v>5.4176626018120803E-5</v>
      </c>
      <c r="E328">
        <v>7.9761781469400703E-5</v>
      </c>
      <c r="F328">
        <v>3989</v>
      </c>
      <c r="G328">
        <v>3.6008640363098401</v>
      </c>
      <c r="H328">
        <v>1.46351966704776E-2</v>
      </c>
      <c r="I328" t="s">
        <v>174</v>
      </c>
      <c r="J328">
        <v>1</v>
      </c>
    </row>
    <row r="329" spans="1:10" x14ac:dyDescent="0.25">
      <c r="A329">
        <v>16.616666666666699</v>
      </c>
      <c r="B329">
        <v>151.59356443133601</v>
      </c>
      <c r="C329">
        <v>1.5603452788588501</v>
      </c>
      <c r="D329">
        <v>5.3328717181273599E-5</v>
      </c>
      <c r="E329">
        <v>2.6442322531239301E-5</v>
      </c>
      <c r="F329">
        <v>3955</v>
      </c>
      <c r="G329">
        <v>3.5971464878337001</v>
      </c>
      <c r="H329">
        <v>1.4408889314450101E-2</v>
      </c>
      <c r="I329" t="s">
        <v>174</v>
      </c>
      <c r="J329">
        <v>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Sample Details</vt:lpstr>
      <vt:lpstr>Raw Data</vt:lpstr>
      <vt:lpstr>MW Results</vt:lpstr>
      <vt:lpstr>Slice Table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2017-08-24T14:34:37Z</dcterms:created>
  <dcterms:modified xsi:type="dcterms:W3CDTF">2017-08-24T16:21:59Z</dcterms:modified>
</cp:coreProperties>
</file>