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1gjl/Documents/Papers/Anna/Plexcitonic Complexes/Data/"/>
    </mc:Choice>
  </mc:AlternateContent>
  <xr:revisionPtr revIDLastSave="0" documentId="8_{EED4D7DB-7660-134B-94AC-DB24FFE3E3EE}" xr6:coauthVersionLast="47" xr6:coauthVersionMax="47" xr10:uidLastSave="{00000000-0000-0000-0000-000000000000}"/>
  <bookViews>
    <workbookView xWindow="0" yWindow="500" windowWidth="27420" windowHeight="160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<sst xmlns="http://schemas.openxmlformats.org/spreadsheetml/2006/main" count="24" uniqueCount="7">
  <si>
    <t>BG-01-W3</t>
  </si>
  <si>
    <t>Energy / eV</t>
  </si>
  <si>
    <t xml:space="preserve"> </t>
  </si>
  <si>
    <t>Extinction</t>
  </si>
  <si>
    <t>BG-01-W3-(1:5)-pCysMA(30min)</t>
  </si>
  <si>
    <t>BG-01-W3-(1:5)-pCysMA(30min)+Chl</t>
  </si>
  <si>
    <t>BG-01-W3-(1:5)-pCysMA(30min)+Chl+AutoFit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</si>
</sst>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rgbClr val="0432FF"/>
                </a:solidFill>
              </a:ln>
              <a:effectLst/>
            </c:spPr>
          </c:marker>
          <c:xVal>
            <c:numRef>
              <c:f>Sheet1!$S$1:$S$943</c:f>
              <c:numCache>
                <c:formatCode>General</c:formatCode>
                <c:ptCount val="943"/>
                <c:pt idx="0">
                  <c:v>1.4589000000000001</c:v>
                </c:pt>
                <c:pt idx="1">
                  <c:v>1.4605399999999999</c:v>
                </c:pt>
                <c:pt idx="2">
                  <c:v>1.46218</c:v>
                </c:pt>
                <c:pt idx="3">
                  <c:v>1.4640500000000001</c:v>
                </c:pt>
                <c:pt idx="4">
                  <c:v>1.4657</c:v>
                </c:pt>
                <c:pt idx="5">
                  <c:v>1.46736</c:v>
                </c:pt>
                <c:pt idx="6">
                  <c:v>1.4692499999999999</c:v>
                </c:pt>
                <c:pt idx="7">
                  <c:v>1.4709099999999999</c:v>
                </c:pt>
                <c:pt idx="8">
                  <c:v>1.47258</c:v>
                </c:pt>
                <c:pt idx="9">
                  <c:v>1.4744900000000001</c:v>
                </c:pt>
                <c:pt idx="10">
                  <c:v>1.47617</c:v>
                </c:pt>
                <c:pt idx="11">
                  <c:v>1.4778500000000001</c:v>
                </c:pt>
                <c:pt idx="12">
                  <c:v>1.4797800000000001</c:v>
                </c:pt>
                <c:pt idx="13">
                  <c:v>1.4814700000000001</c:v>
                </c:pt>
                <c:pt idx="14">
                  <c:v>1.48316</c:v>
                </c:pt>
                <c:pt idx="15">
                  <c:v>1.4851099999999999</c:v>
                </c:pt>
                <c:pt idx="16">
                  <c:v>1.48681</c:v>
                </c:pt>
                <c:pt idx="17">
                  <c:v>1.4885200000000001</c:v>
                </c:pt>
                <c:pt idx="18">
                  <c:v>1.49048</c:v>
                </c:pt>
                <c:pt idx="19">
                  <c:v>1.4922</c:v>
                </c:pt>
                <c:pt idx="20">
                  <c:v>1.49393</c:v>
                </c:pt>
                <c:pt idx="21">
                  <c:v>1.49566</c:v>
                </c:pt>
                <c:pt idx="22">
                  <c:v>1.4976400000000001</c:v>
                </c:pt>
                <c:pt idx="23">
                  <c:v>1.4993799999999999</c:v>
                </c:pt>
                <c:pt idx="24">
                  <c:v>1.50112</c:v>
                </c:pt>
                <c:pt idx="25">
                  <c:v>1.50312</c:v>
                </c:pt>
                <c:pt idx="26">
                  <c:v>1.50488</c:v>
                </c:pt>
                <c:pt idx="27">
                  <c:v>1.50664</c:v>
                </c:pt>
                <c:pt idx="28">
                  <c:v>1.5084</c:v>
                </c:pt>
                <c:pt idx="29">
                  <c:v>1.5104200000000001</c:v>
                </c:pt>
                <c:pt idx="30">
                  <c:v>1.5122</c:v>
                </c:pt>
                <c:pt idx="31">
                  <c:v>1.5139800000000001</c:v>
                </c:pt>
                <c:pt idx="32">
                  <c:v>1.5160199999999999</c:v>
                </c:pt>
                <c:pt idx="33">
                  <c:v>1.5178100000000001</c:v>
                </c:pt>
                <c:pt idx="34">
                  <c:v>1.5196000000000001</c:v>
                </c:pt>
                <c:pt idx="35">
                  <c:v>1.5214000000000001</c:v>
                </c:pt>
                <c:pt idx="36">
                  <c:v>1.5234700000000001</c:v>
                </c:pt>
                <c:pt idx="37">
                  <c:v>1.52528</c:v>
                </c:pt>
                <c:pt idx="38">
                  <c:v>1.5270900000000001</c:v>
                </c:pt>
                <c:pt idx="39">
                  <c:v>1.52891</c:v>
                </c:pt>
                <c:pt idx="40">
                  <c:v>1.53074</c:v>
                </c:pt>
                <c:pt idx="41">
                  <c:v>1.5328299999999999</c:v>
                </c:pt>
                <c:pt idx="42">
                  <c:v>1.53467</c:v>
                </c:pt>
                <c:pt idx="43">
                  <c:v>1.53651</c:v>
                </c:pt>
                <c:pt idx="44">
                  <c:v>1.5383599999999999</c:v>
                </c:pt>
                <c:pt idx="45">
                  <c:v>1.54047</c:v>
                </c:pt>
                <c:pt idx="46">
                  <c:v>1.54233</c:v>
                </c:pt>
                <c:pt idx="47">
                  <c:v>1.5442</c:v>
                </c:pt>
                <c:pt idx="48">
                  <c:v>1.54606</c:v>
                </c:pt>
                <c:pt idx="49">
                  <c:v>1.5479400000000001</c:v>
                </c:pt>
                <c:pt idx="50">
                  <c:v>1.55009</c:v>
                </c:pt>
                <c:pt idx="51">
                  <c:v>1.5519700000000001</c:v>
                </c:pt>
                <c:pt idx="52">
                  <c:v>1.55386</c:v>
                </c:pt>
                <c:pt idx="53">
                  <c:v>1.55576</c:v>
                </c:pt>
                <c:pt idx="54">
                  <c:v>1.55766</c:v>
                </c:pt>
                <c:pt idx="55">
                  <c:v>1.5598399999999999</c:v>
                </c:pt>
                <c:pt idx="56">
                  <c:v>1.56175</c:v>
                </c:pt>
                <c:pt idx="57">
                  <c:v>1.5636699999999999</c:v>
                </c:pt>
                <c:pt idx="58">
                  <c:v>1.56559</c:v>
                </c:pt>
                <c:pt idx="59">
                  <c:v>1.56752</c:v>
                </c:pt>
                <c:pt idx="60">
                  <c:v>1.5697399999999999</c:v>
                </c:pt>
                <c:pt idx="61">
                  <c:v>1.57168</c:v>
                </c:pt>
                <c:pt idx="62">
                  <c:v>1.57362</c:v>
                </c:pt>
                <c:pt idx="63">
                  <c:v>1.5755699999999999</c:v>
                </c:pt>
                <c:pt idx="64">
                  <c:v>1.5775300000000001</c:v>
                </c:pt>
                <c:pt idx="65">
                  <c:v>1.5794999999999999</c:v>
                </c:pt>
                <c:pt idx="66">
                  <c:v>1.58175</c:v>
                </c:pt>
                <c:pt idx="67">
                  <c:v>1.58372</c:v>
                </c:pt>
                <c:pt idx="68">
                  <c:v>1.5857000000000001</c:v>
                </c:pt>
                <c:pt idx="69">
                  <c:v>1.58769</c:v>
                </c:pt>
                <c:pt idx="70">
                  <c:v>1.58968</c:v>
                </c:pt>
                <c:pt idx="71">
                  <c:v>1.59168</c:v>
                </c:pt>
                <c:pt idx="72">
                  <c:v>1.5939700000000001</c:v>
                </c:pt>
                <c:pt idx="73">
                  <c:v>1.59598</c:v>
                </c:pt>
                <c:pt idx="74">
                  <c:v>1.5980000000000001</c:v>
                </c:pt>
                <c:pt idx="75">
                  <c:v>1.60002</c:v>
                </c:pt>
                <c:pt idx="76">
                  <c:v>1.60205</c:v>
                </c:pt>
                <c:pt idx="77">
                  <c:v>1.60409</c:v>
                </c:pt>
                <c:pt idx="78">
                  <c:v>1.6061300000000001</c:v>
                </c:pt>
                <c:pt idx="79">
                  <c:v>1.6081700000000001</c:v>
                </c:pt>
                <c:pt idx="80">
                  <c:v>1.61052</c:v>
                </c:pt>
                <c:pt idx="81">
                  <c:v>1.6125799999999999</c:v>
                </c:pt>
                <c:pt idx="82">
                  <c:v>1.6146400000000001</c:v>
                </c:pt>
                <c:pt idx="83">
                  <c:v>1.6167100000000001</c:v>
                </c:pt>
                <c:pt idx="84">
                  <c:v>1.61879</c:v>
                </c:pt>
                <c:pt idx="85">
                  <c:v>1.62087</c:v>
                </c:pt>
                <c:pt idx="86">
                  <c:v>1.62296</c:v>
                </c:pt>
                <c:pt idx="87">
                  <c:v>1.6250599999999999</c:v>
                </c:pt>
                <c:pt idx="88">
                  <c:v>1.6271599999999999</c:v>
                </c:pt>
                <c:pt idx="89">
                  <c:v>1.62957</c:v>
                </c:pt>
                <c:pt idx="90">
                  <c:v>1.6316900000000001</c:v>
                </c:pt>
                <c:pt idx="91">
                  <c:v>1.63381</c:v>
                </c:pt>
                <c:pt idx="92">
                  <c:v>1.6359300000000001</c:v>
                </c:pt>
                <c:pt idx="93">
                  <c:v>1.6380699999999999</c:v>
                </c:pt>
                <c:pt idx="94">
                  <c:v>1.6402099999999999</c:v>
                </c:pt>
                <c:pt idx="95">
                  <c:v>1.64236</c:v>
                </c:pt>
                <c:pt idx="96">
                  <c:v>1.6445099999999999</c:v>
                </c:pt>
                <c:pt idx="97">
                  <c:v>1.6466700000000001</c:v>
                </c:pt>
                <c:pt idx="98">
                  <c:v>1.64883</c:v>
                </c:pt>
                <c:pt idx="99">
                  <c:v>1.6510100000000001</c:v>
                </c:pt>
                <c:pt idx="100">
                  <c:v>1.6531899999999999</c:v>
                </c:pt>
                <c:pt idx="101">
                  <c:v>1.6556900000000001</c:v>
                </c:pt>
                <c:pt idx="102">
                  <c:v>1.65788</c:v>
                </c:pt>
                <c:pt idx="103">
                  <c:v>1.66008</c:v>
                </c:pt>
                <c:pt idx="104">
                  <c:v>1.66228</c:v>
                </c:pt>
                <c:pt idx="105">
                  <c:v>1.6645000000000001</c:v>
                </c:pt>
                <c:pt idx="106">
                  <c:v>1.66672</c:v>
                </c:pt>
                <c:pt idx="107">
                  <c:v>1.6689400000000001</c:v>
                </c:pt>
                <c:pt idx="108">
                  <c:v>1.6711800000000001</c:v>
                </c:pt>
                <c:pt idx="109">
                  <c:v>1.6734199999999999</c:v>
                </c:pt>
                <c:pt idx="110">
                  <c:v>1.6756599999999999</c:v>
                </c:pt>
                <c:pt idx="111">
                  <c:v>1.6779200000000001</c:v>
                </c:pt>
                <c:pt idx="112">
                  <c:v>1.68018</c:v>
                </c:pt>
                <c:pt idx="113">
                  <c:v>1.6824399999999999</c:v>
                </c:pt>
                <c:pt idx="114">
                  <c:v>1.68472</c:v>
                </c:pt>
                <c:pt idx="115">
                  <c:v>1.6870000000000001</c:v>
                </c:pt>
                <c:pt idx="116">
                  <c:v>1.68929</c:v>
                </c:pt>
                <c:pt idx="117">
                  <c:v>1.6915800000000001</c:v>
                </c:pt>
                <c:pt idx="118">
                  <c:v>1.6938899999999999</c:v>
                </c:pt>
                <c:pt idx="119">
                  <c:v>1.6961999999999999</c:v>
                </c:pt>
                <c:pt idx="120">
                  <c:v>1.69851</c:v>
                </c:pt>
                <c:pt idx="121">
                  <c:v>1.7008399999999999</c:v>
                </c:pt>
                <c:pt idx="122">
                  <c:v>1.7031700000000001</c:v>
                </c:pt>
                <c:pt idx="123">
                  <c:v>1.7055</c:v>
                </c:pt>
                <c:pt idx="124">
                  <c:v>1.7078500000000001</c:v>
                </c:pt>
                <c:pt idx="125">
                  <c:v>1.7101999999999999</c:v>
                </c:pt>
                <c:pt idx="126">
                  <c:v>1.7125600000000001</c:v>
                </c:pt>
                <c:pt idx="127">
                  <c:v>1.7149300000000001</c:v>
                </c:pt>
                <c:pt idx="128">
                  <c:v>1.7173</c:v>
                </c:pt>
                <c:pt idx="129">
                  <c:v>1.7196899999999999</c:v>
                </c:pt>
                <c:pt idx="130">
                  <c:v>1.72207</c:v>
                </c:pt>
                <c:pt idx="131">
                  <c:v>1.7244699999999999</c:v>
                </c:pt>
                <c:pt idx="132">
                  <c:v>1.72688</c:v>
                </c:pt>
                <c:pt idx="133">
                  <c:v>1.72929</c:v>
                </c:pt>
                <c:pt idx="134">
                  <c:v>1.7317100000000001</c:v>
                </c:pt>
                <c:pt idx="135">
                  <c:v>1.7341299999999999</c:v>
                </c:pt>
                <c:pt idx="136">
                  <c:v>1.7365699999999999</c:v>
                </c:pt>
                <c:pt idx="137">
                  <c:v>1.7390099999999999</c:v>
                </c:pt>
                <c:pt idx="138">
                  <c:v>1.74146</c:v>
                </c:pt>
                <c:pt idx="139">
                  <c:v>1.7439199999999999</c:v>
                </c:pt>
                <c:pt idx="140">
                  <c:v>1.74638</c:v>
                </c:pt>
                <c:pt idx="141">
                  <c:v>1.7488600000000001</c:v>
                </c:pt>
                <c:pt idx="142">
                  <c:v>1.7513399999999999</c:v>
                </c:pt>
                <c:pt idx="143">
                  <c:v>1.75383</c:v>
                </c:pt>
                <c:pt idx="144">
                  <c:v>1.7563200000000001</c:v>
                </c:pt>
                <c:pt idx="145">
                  <c:v>1.7588299999999999</c:v>
                </c:pt>
                <c:pt idx="146">
                  <c:v>1.7613399999999999</c:v>
                </c:pt>
                <c:pt idx="147">
                  <c:v>1.76386</c:v>
                </c:pt>
                <c:pt idx="148">
                  <c:v>1.7663899999999999</c:v>
                </c:pt>
                <c:pt idx="149">
                  <c:v>1.7689299999999999</c:v>
                </c:pt>
                <c:pt idx="150">
                  <c:v>1.7714700000000001</c:v>
                </c:pt>
                <c:pt idx="151">
                  <c:v>1.77403</c:v>
                </c:pt>
                <c:pt idx="152">
                  <c:v>1.7765899999999999</c:v>
                </c:pt>
                <c:pt idx="153">
                  <c:v>1.7791600000000001</c:v>
                </c:pt>
                <c:pt idx="154">
                  <c:v>1.7817400000000001</c:v>
                </c:pt>
                <c:pt idx="155">
                  <c:v>1.7843199999999999</c:v>
                </c:pt>
                <c:pt idx="156">
                  <c:v>1.7869200000000001</c:v>
                </c:pt>
                <c:pt idx="157">
                  <c:v>1.78915</c:v>
                </c:pt>
                <c:pt idx="158">
                  <c:v>1.79176</c:v>
                </c:pt>
                <c:pt idx="159">
                  <c:v>1.7943800000000001</c:v>
                </c:pt>
                <c:pt idx="160">
                  <c:v>1.79701</c:v>
                </c:pt>
                <c:pt idx="161">
                  <c:v>1.7996399999999999</c:v>
                </c:pt>
                <c:pt idx="162">
                  <c:v>1.8022899999999999</c:v>
                </c:pt>
                <c:pt idx="163">
                  <c:v>1.80494</c:v>
                </c:pt>
                <c:pt idx="164">
                  <c:v>1.8076000000000001</c:v>
                </c:pt>
                <c:pt idx="165">
                  <c:v>1.81027</c:v>
                </c:pt>
                <c:pt idx="166">
                  <c:v>1.8129500000000001</c:v>
                </c:pt>
                <c:pt idx="167">
                  <c:v>1.8156399999999999</c:v>
                </c:pt>
                <c:pt idx="168">
                  <c:v>1.8183400000000001</c:v>
                </c:pt>
                <c:pt idx="169">
                  <c:v>1.82104</c:v>
                </c:pt>
                <c:pt idx="170">
                  <c:v>1.8233699999999999</c:v>
                </c:pt>
                <c:pt idx="171">
                  <c:v>1.82609</c:v>
                </c:pt>
                <c:pt idx="172">
                  <c:v>1.8288199999999999</c:v>
                </c:pt>
                <c:pt idx="173">
                  <c:v>1.8315600000000001</c:v>
                </c:pt>
                <c:pt idx="174">
                  <c:v>1.8343100000000001</c:v>
                </c:pt>
                <c:pt idx="175">
                  <c:v>1.83707</c:v>
                </c:pt>
                <c:pt idx="176">
                  <c:v>1.8398399999999999</c:v>
                </c:pt>
                <c:pt idx="177">
                  <c:v>1.8426199999999999</c:v>
                </c:pt>
                <c:pt idx="178">
                  <c:v>1.8453999999999999</c:v>
                </c:pt>
                <c:pt idx="179">
                  <c:v>1.8478000000000001</c:v>
                </c:pt>
                <c:pt idx="180">
                  <c:v>1.8506</c:v>
                </c:pt>
                <c:pt idx="181">
                  <c:v>1.8534200000000001</c:v>
                </c:pt>
                <c:pt idx="182">
                  <c:v>1.8562399999999999</c:v>
                </c:pt>
                <c:pt idx="183">
                  <c:v>1.85907</c:v>
                </c:pt>
                <c:pt idx="184">
                  <c:v>1.86191</c:v>
                </c:pt>
                <c:pt idx="185">
                  <c:v>1.86477</c:v>
                </c:pt>
                <c:pt idx="186">
                  <c:v>1.8676299999999999</c:v>
                </c:pt>
                <c:pt idx="187">
                  <c:v>1.87009</c:v>
                </c:pt>
                <c:pt idx="188">
                  <c:v>1.87296</c:v>
                </c:pt>
                <c:pt idx="189">
                  <c:v>1.87585</c:v>
                </c:pt>
                <c:pt idx="190">
                  <c:v>1.8787499999999999</c:v>
                </c:pt>
                <c:pt idx="191">
                  <c:v>1.8816600000000001</c:v>
                </c:pt>
                <c:pt idx="192">
                  <c:v>1.8845799999999999</c:v>
                </c:pt>
                <c:pt idx="193">
                  <c:v>1.88751</c:v>
                </c:pt>
                <c:pt idx="194">
                  <c:v>1.8904399999999999</c:v>
                </c:pt>
                <c:pt idx="195">
                  <c:v>1.89297</c:v>
                </c:pt>
                <c:pt idx="196">
                  <c:v>1.8959299999999999</c:v>
                </c:pt>
                <c:pt idx="197">
                  <c:v>1.8989</c:v>
                </c:pt>
                <c:pt idx="198">
                  <c:v>1.9018699999999999</c:v>
                </c:pt>
                <c:pt idx="199">
                  <c:v>1.90486</c:v>
                </c:pt>
                <c:pt idx="200">
                  <c:v>1.9078599999999999</c:v>
                </c:pt>
                <c:pt idx="201">
                  <c:v>1.9104399999999999</c:v>
                </c:pt>
                <c:pt idx="202">
                  <c:v>1.9134500000000001</c:v>
                </c:pt>
                <c:pt idx="203">
                  <c:v>1.91648</c:v>
                </c:pt>
                <c:pt idx="204">
                  <c:v>1.9195199999999999</c:v>
                </c:pt>
                <c:pt idx="205">
                  <c:v>1.9225699999999999</c:v>
                </c:pt>
                <c:pt idx="206">
                  <c:v>1.92563</c:v>
                </c:pt>
                <c:pt idx="207">
                  <c:v>1.9282600000000001</c:v>
                </c:pt>
                <c:pt idx="208">
                  <c:v>1.9313400000000001</c:v>
                </c:pt>
                <c:pt idx="209">
                  <c:v>1.9344300000000001</c:v>
                </c:pt>
                <c:pt idx="210">
                  <c:v>1.93753</c:v>
                </c:pt>
                <c:pt idx="211">
                  <c:v>1.9406399999999999</c:v>
                </c:pt>
                <c:pt idx="212">
                  <c:v>1.9437599999999999</c:v>
                </c:pt>
                <c:pt idx="213">
                  <c:v>1.94645</c:v>
                </c:pt>
                <c:pt idx="214">
                  <c:v>1.9495899999999999</c:v>
                </c:pt>
                <c:pt idx="215">
                  <c:v>1.9527399999999999</c:v>
                </c:pt>
                <c:pt idx="216">
                  <c:v>1.95591</c:v>
                </c:pt>
                <c:pt idx="217">
                  <c:v>1.9590799999999999</c:v>
                </c:pt>
                <c:pt idx="218">
                  <c:v>1.9618199999999999</c:v>
                </c:pt>
                <c:pt idx="219">
                  <c:v>1.9650099999999999</c:v>
                </c:pt>
                <c:pt idx="220">
                  <c:v>1.9682200000000001</c:v>
                </c:pt>
                <c:pt idx="221">
                  <c:v>1.9714400000000001</c:v>
                </c:pt>
                <c:pt idx="222">
                  <c:v>1.9746699999999999</c:v>
                </c:pt>
                <c:pt idx="223">
                  <c:v>1.9774499999999999</c:v>
                </c:pt>
                <c:pt idx="224">
                  <c:v>1.98071</c:v>
                </c:pt>
                <c:pt idx="225">
                  <c:v>1.98397</c:v>
                </c:pt>
                <c:pt idx="226">
                  <c:v>1.98725</c:v>
                </c:pt>
                <c:pt idx="227">
                  <c:v>1.99054</c:v>
                </c:pt>
                <c:pt idx="228">
                  <c:v>1.99336</c:v>
                </c:pt>
                <c:pt idx="229">
                  <c:v>1.9966699999999999</c:v>
                </c:pt>
                <c:pt idx="230">
                  <c:v>2</c:v>
                </c:pt>
                <c:pt idx="231">
                  <c:v>2.0033300000000001</c:v>
                </c:pt>
                <c:pt idx="232">
                  <c:v>2.0066799999999998</c:v>
                </c:pt>
                <c:pt idx="233">
                  <c:v>2.0095499999999999</c:v>
                </c:pt>
                <c:pt idx="234">
                  <c:v>2.0129199999999998</c:v>
                </c:pt>
                <c:pt idx="235">
                  <c:v>2.0163000000000002</c:v>
                </c:pt>
                <c:pt idx="236">
                  <c:v>2.0196999999999998</c:v>
                </c:pt>
                <c:pt idx="237">
                  <c:v>2.0226199999999999</c:v>
                </c:pt>
                <c:pt idx="238">
                  <c:v>2.02603</c:v>
                </c:pt>
                <c:pt idx="239">
                  <c:v>2.0294599999999998</c:v>
                </c:pt>
                <c:pt idx="240">
                  <c:v>2.0329000000000002</c:v>
                </c:pt>
                <c:pt idx="241">
                  <c:v>2.0363600000000002</c:v>
                </c:pt>
                <c:pt idx="242">
                  <c:v>2.0393300000000001</c:v>
                </c:pt>
                <c:pt idx="243">
                  <c:v>2.0428099999999998</c:v>
                </c:pt>
                <c:pt idx="244">
                  <c:v>2.0463</c:v>
                </c:pt>
                <c:pt idx="245">
                  <c:v>2.0497999999999998</c:v>
                </c:pt>
                <c:pt idx="246">
                  <c:v>2.0528200000000001</c:v>
                </c:pt>
                <c:pt idx="247">
                  <c:v>2.0563400000000001</c:v>
                </c:pt>
                <c:pt idx="248">
                  <c:v>2.0598900000000002</c:v>
                </c:pt>
                <c:pt idx="249">
                  <c:v>2.0634399999999999</c:v>
                </c:pt>
                <c:pt idx="250">
                  <c:v>2.0665</c:v>
                </c:pt>
                <c:pt idx="251">
                  <c:v>2.0700799999999999</c:v>
                </c:pt>
                <c:pt idx="252">
                  <c:v>2.0736699999999999</c:v>
                </c:pt>
                <c:pt idx="253">
                  <c:v>2.0772699999999999</c:v>
                </c:pt>
                <c:pt idx="254">
                  <c:v>2.0803799999999999</c:v>
                </c:pt>
                <c:pt idx="255">
                  <c:v>2.0840100000000001</c:v>
                </c:pt>
                <c:pt idx="256">
                  <c:v>2.08765</c:v>
                </c:pt>
                <c:pt idx="257">
                  <c:v>2.09131</c:v>
                </c:pt>
                <c:pt idx="258">
                  <c:v>2.0944600000000002</c:v>
                </c:pt>
                <c:pt idx="259">
                  <c:v>2.0981399999999999</c:v>
                </c:pt>
                <c:pt idx="260">
                  <c:v>2.1018400000000002</c:v>
                </c:pt>
                <c:pt idx="261">
                  <c:v>2.1050200000000001</c:v>
                </c:pt>
                <c:pt idx="262">
                  <c:v>2.1087500000000001</c:v>
                </c:pt>
                <c:pt idx="263">
                  <c:v>2.1124800000000001</c:v>
                </c:pt>
                <c:pt idx="264">
                  <c:v>2.1162399999999999</c:v>
                </c:pt>
                <c:pt idx="265">
                  <c:v>2.1194700000000002</c:v>
                </c:pt>
                <c:pt idx="266">
                  <c:v>2.1232500000000001</c:v>
                </c:pt>
                <c:pt idx="267">
                  <c:v>2.12704</c:v>
                </c:pt>
                <c:pt idx="268">
                  <c:v>2.1308500000000001</c:v>
                </c:pt>
                <c:pt idx="269">
                  <c:v>2.1341199999999998</c:v>
                </c:pt>
                <c:pt idx="270">
                  <c:v>2.1379600000000001</c:v>
                </c:pt>
                <c:pt idx="271">
                  <c:v>2.14181</c:v>
                </c:pt>
                <c:pt idx="272">
                  <c:v>2.1451199999999999</c:v>
                </c:pt>
                <c:pt idx="273">
                  <c:v>2.149</c:v>
                </c:pt>
                <c:pt idx="274">
                  <c:v>2.1528999999999998</c:v>
                </c:pt>
                <c:pt idx="275">
                  <c:v>2.15625</c:v>
                </c:pt>
                <c:pt idx="276">
                  <c:v>2.1601699999999999</c:v>
                </c:pt>
                <c:pt idx="277">
                  <c:v>2.16411</c:v>
                </c:pt>
                <c:pt idx="278">
                  <c:v>2.1680600000000001</c:v>
                </c:pt>
                <c:pt idx="279">
                  <c:v>2.1714600000000002</c:v>
                </c:pt>
                <c:pt idx="280">
                  <c:v>2.17544</c:v>
                </c:pt>
                <c:pt idx="281">
                  <c:v>2.17944</c:v>
                </c:pt>
                <c:pt idx="282">
                  <c:v>2.1828799999999999</c:v>
                </c:pt>
                <c:pt idx="283">
                  <c:v>2.1869000000000001</c:v>
                </c:pt>
                <c:pt idx="284">
                  <c:v>2.19095</c:v>
                </c:pt>
                <c:pt idx="285">
                  <c:v>2.19442</c:v>
                </c:pt>
                <c:pt idx="286">
                  <c:v>2.1985000000000001</c:v>
                </c:pt>
                <c:pt idx="287">
                  <c:v>2.2025800000000002</c:v>
                </c:pt>
                <c:pt idx="288">
                  <c:v>2.20669</c:v>
                </c:pt>
                <c:pt idx="289">
                  <c:v>2.2102200000000001</c:v>
                </c:pt>
                <c:pt idx="290">
                  <c:v>2.2143600000000001</c:v>
                </c:pt>
                <c:pt idx="291">
                  <c:v>2.2185100000000002</c:v>
                </c:pt>
                <c:pt idx="292">
                  <c:v>2.2220800000000001</c:v>
                </c:pt>
                <c:pt idx="293">
                  <c:v>2.2262599999999999</c:v>
                </c:pt>
                <c:pt idx="294">
                  <c:v>2.2304599999999999</c:v>
                </c:pt>
                <c:pt idx="295">
                  <c:v>2.23407</c:v>
                </c:pt>
                <c:pt idx="296">
                  <c:v>2.2383099999999998</c:v>
                </c:pt>
                <c:pt idx="297">
                  <c:v>2.24255</c:v>
                </c:pt>
                <c:pt idx="298">
                  <c:v>2.24621</c:v>
                </c:pt>
                <c:pt idx="299">
                  <c:v>2.2504900000000001</c:v>
                </c:pt>
                <c:pt idx="300">
                  <c:v>2.2547899999999998</c:v>
                </c:pt>
                <c:pt idx="301">
                  <c:v>2.25848</c:v>
                </c:pt>
                <c:pt idx="302">
                  <c:v>2.2628200000000001</c:v>
                </c:pt>
                <c:pt idx="303">
                  <c:v>2.2671600000000001</c:v>
                </c:pt>
                <c:pt idx="304">
                  <c:v>2.2709000000000001</c:v>
                </c:pt>
                <c:pt idx="305">
                  <c:v>2.27529</c:v>
                </c:pt>
                <c:pt idx="306">
                  <c:v>2.2796799999999999</c:v>
                </c:pt>
                <c:pt idx="307">
                  <c:v>2.2834699999999999</c:v>
                </c:pt>
                <c:pt idx="308">
                  <c:v>2.2879</c:v>
                </c:pt>
                <c:pt idx="309">
                  <c:v>2.2923499999999999</c:v>
                </c:pt>
                <c:pt idx="310">
                  <c:v>2.2961800000000001</c:v>
                </c:pt>
                <c:pt idx="311">
                  <c:v>2.3006700000000002</c:v>
                </c:pt>
                <c:pt idx="312">
                  <c:v>2.3045300000000002</c:v>
                </c:pt>
                <c:pt idx="313">
                  <c:v>2.30905</c:v>
                </c:pt>
                <c:pt idx="314">
                  <c:v>2.31359</c:v>
                </c:pt>
                <c:pt idx="315">
                  <c:v>2.3174899999999998</c:v>
                </c:pt>
                <c:pt idx="316">
                  <c:v>2.3220700000000001</c:v>
                </c:pt>
                <c:pt idx="317">
                  <c:v>2.32666</c:v>
                </c:pt>
                <c:pt idx="318">
                  <c:v>2.3306200000000001</c:v>
                </c:pt>
                <c:pt idx="319">
                  <c:v>2.3352499999999998</c:v>
                </c:pt>
                <c:pt idx="320">
                  <c:v>2.3399000000000001</c:v>
                </c:pt>
                <c:pt idx="321">
                  <c:v>2.3439000000000001</c:v>
                </c:pt>
                <c:pt idx="322">
                  <c:v>2.3485800000000001</c:v>
                </c:pt>
                <c:pt idx="323">
                  <c:v>2.3526099999999999</c:v>
                </c:pt>
                <c:pt idx="324">
                  <c:v>2.3573400000000002</c:v>
                </c:pt>
                <c:pt idx="325">
                  <c:v>2.3620800000000002</c:v>
                </c:pt>
                <c:pt idx="326">
                  <c:v>2.3661599999999998</c:v>
                </c:pt>
                <c:pt idx="327">
                  <c:v>2.37094</c:v>
                </c:pt>
                <c:pt idx="328">
                  <c:v>2.37574</c:v>
                </c:pt>
                <c:pt idx="329">
                  <c:v>2.37988</c:v>
                </c:pt>
                <c:pt idx="330">
                  <c:v>2.3847100000000001</c:v>
                </c:pt>
                <c:pt idx="331">
                  <c:v>2.3888799999999999</c:v>
                </c:pt>
                <c:pt idx="332">
                  <c:v>2.3937599999999999</c:v>
                </c:pt>
                <c:pt idx="333">
                  <c:v>2.39866</c:v>
                </c:pt>
                <c:pt idx="334">
                  <c:v>2.4028700000000001</c:v>
                </c:pt>
                <c:pt idx="335">
                  <c:v>2.40781</c:v>
                </c:pt>
                <c:pt idx="336">
                  <c:v>2.4127700000000001</c:v>
                </c:pt>
                <c:pt idx="337">
                  <c:v>2.4170400000000001</c:v>
                </c:pt>
                <c:pt idx="338">
                  <c:v>2.42204</c:v>
                </c:pt>
                <c:pt idx="339">
                  <c:v>2.4263499999999998</c:v>
                </c:pt>
                <c:pt idx="340">
                  <c:v>2.4313899999999999</c:v>
                </c:pt>
                <c:pt idx="341">
                  <c:v>2.4364499999999998</c:v>
                </c:pt>
                <c:pt idx="342">
                  <c:v>2.4408099999999999</c:v>
                </c:pt>
                <c:pt idx="343">
                  <c:v>2.4459200000000001</c:v>
                </c:pt>
                <c:pt idx="344">
                  <c:v>2.45031</c:v>
                </c:pt>
                <c:pt idx="345">
                  <c:v>2.45546</c:v>
                </c:pt>
                <c:pt idx="346">
                  <c:v>2.4606300000000001</c:v>
                </c:pt>
                <c:pt idx="347">
                  <c:v>2.4650799999999999</c:v>
                </c:pt>
                <c:pt idx="348">
                  <c:v>2.4702899999999999</c:v>
                </c:pt>
                <c:pt idx="349">
                  <c:v>2.47478</c:v>
                </c:pt>
                <c:pt idx="350">
                  <c:v>2.4800300000000002</c:v>
                </c:pt>
                <c:pt idx="351">
                  <c:v>2.4853100000000001</c:v>
                </c:pt>
                <c:pt idx="352">
                  <c:v>2.4898600000000002</c:v>
                </c:pt>
                <c:pt idx="353">
                  <c:v>2.49518</c:v>
                </c:pt>
                <c:pt idx="354">
                  <c:v>2.4997600000000002</c:v>
                </c:pt>
                <c:pt idx="355">
                  <c:v>2.5051299999999999</c:v>
                </c:pt>
                <c:pt idx="356">
                  <c:v>2.5097499999999999</c:v>
                </c:pt>
                <c:pt idx="357">
                  <c:v>2.5151699999999999</c:v>
                </c:pt>
                <c:pt idx="358">
                  <c:v>2.5206</c:v>
                </c:pt>
                <c:pt idx="359">
                  <c:v>2.52529</c:v>
                </c:pt>
                <c:pt idx="360">
                  <c:v>2.53077</c:v>
                </c:pt>
                <c:pt idx="361">
                  <c:v>2.5354899999999998</c:v>
                </c:pt>
                <c:pt idx="362">
                  <c:v>2.5410200000000001</c:v>
                </c:pt>
                <c:pt idx="363">
                  <c:v>2.5465800000000001</c:v>
                </c:pt>
                <c:pt idx="364">
                  <c:v>2.5513599999999999</c:v>
                </c:pt>
                <c:pt idx="365">
                  <c:v>2.5569700000000002</c:v>
                </c:pt>
                <c:pt idx="366">
                  <c:v>2.5617899999999998</c:v>
                </c:pt>
                <c:pt idx="367">
                  <c:v>2.5674399999999999</c:v>
                </c:pt>
                <c:pt idx="368">
                  <c:v>2.5723099999999999</c:v>
                </c:pt>
                <c:pt idx="369">
                  <c:v>2.5780099999999999</c:v>
                </c:pt>
                <c:pt idx="370">
                  <c:v>2.5837400000000001</c:v>
                </c:pt>
                <c:pt idx="371">
                  <c:v>2.58867</c:v>
                </c:pt>
                <c:pt idx="372">
                  <c:v>2.5944500000000001</c:v>
                </c:pt>
                <c:pt idx="373">
                  <c:v>2.5994199999999998</c:v>
                </c:pt>
                <c:pt idx="374">
                  <c:v>2.6052499999999998</c:v>
                </c:pt>
                <c:pt idx="375">
                  <c:v>2.6102699999999999</c:v>
                </c:pt>
                <c:pt idx="376">
                  <c:v>2.6161500000000002</c:v>
                </c:pt>
                <c:pt idx="377">
                  <c:v>2.62121</c:v>
                </c:pt>
                <c:pt idx="378">
                  <c:v>2.6271399999999998</c:v>
                </c:pt>
                <c:pt idx="379">
                  <c:v>2.6331000000000002</c:v>
                </c:pt>
                <c:pt idx="380">
                  <c:v>2.6382300000000001</c:v>
                </c:pt>
                <c:pt idx="381">
                  <c:v>2.6442399999999999</c:v>
                </c:pt>
                <c:pt idx="382">
                  <c:v>2.6494200000000001</c:v>
                </c:pt>
                <c:pt idx="383">
                  <c:v>2.6554799999999998</c:v>
                </c:pt>
                <c:pt idx="384">
                  <c:v>2.6606999999999998</c:v>
                </c:pt>
                <c:pt idx="385">
                  <c:v>2.66682</c:v>
                </c:pt>
                <c:pt idx="386">
                  <c:v>2.6720899999999999</c:v>
                </c:pt>
                <c:pt idx="387">
                  <c:v>2.6782699999999999</c:v>
                </c:pt>
                <c:pt idx="388">
                  <c:v>2.6835800000000001</c:v>
                </c:pt>
                <c:pt idx="389">
                  <c:v>2.68981</c:v>
                </c:pt>
                <c:pt idx="390">
                  <c:v>2.6960700000000002</c:v>
                </c:pt>
                <c:pt idx="391">
                  <c:v>2.70146</c:v>
                </c:pt>
                <c:pt idx="392">
                  <c:v>2.7077800000000001</c:v>
                </c:pt>
                <c:pt idx="393">
                  <c:v>2.7132200000000002</c:v>
                </c:pt>
                <c:pt idx="394">
                  <c:v>2.7195900000000002</c:v>
                </c:pt>
                <c:pt idx="395">
                  <c:v>2.7250800000000002</c:v>
                </c:pt>
                <c:pt idx="396">
                  <c:v>2.7315200000000002</c:v>
                </c:pt>
                <c:pt idx="397">
                  <c:v>2.73705</c:v>
                </c:pt>
                <c:pt idx="398">
                  <c:v>2.7435499999999999</c:v>
                </c:pt>
                <c:pt idx="399">
                  <c:v>2.7491400000000001</c:v>
                </c:pt>
                <c:pt idx="400">
                  <c:v>2.75569</c:v>
                </c:pt>
                <c:pt idx="401">
                  <c:v>1.37768</c:v>
                </c:pt>
                <c:pt idx="402">
                  <c:v>1.37931</c:v>
                </c:pt>
                <c:pt idx="403">
                  <c:v>1.3809400000000001</c:v>
                </c:pt>
                <c:pt idx="404">
                  <c:v>1.3823700000000001</c:v>
                </c:pt>
                <c:pt idx="405">
                  <c:v>1.38401</c:v>
                </c:pt>
                <c:pt idx="406">
                  <c:v>1.3854500000000001</c:v>
                </c:pt>
                <c:pt idx="407">
                  <c:v>1.3871</c:v>
                </c:pt>
                <c:pt idx="408">
                  <c:v>1.38855</c:v>
                </c:pt>
                <c:pt idx="409">
                  <c:v>1.3902099999999999</c:v>
                </c:pt>
                <c:pt idx="410">
                  <c:v>1.39167</c:v>
                </c:pt>
                <c:pt idx="411">
                  <c:v>1.39334</c:v>
                </c:pt>
                <c:pt idx="412">
                  <c:v>1.3948</c:v>
                </c:pt>
                <c:pt idx="413">
                  <c:v>1.3964799999999999</c:v>
                </c:pt>
                <c:pt idx="414">
                  <c:v>1.39795</c:v>
                </c:pt>
                <c:pt idx="415">
                  <c:v>1.39964</c:v>
                </c:pt>
                <c:pt idx="416">
                  <c:v>1.4011199999999999</c:v>
                </c:pt>
                <c:pt idx="417">
                  <c:v>1.4028099999999999</c:v>
                </c:pt>
                <c:pt idx="418">
                  <c:v>1.4043000000000001</c:v>
                </c:pt>
                <c:pt idx="419">
                  <c:v>1.4057900000000001</c:v>
                </c:pt>
                <c:pt idx="420">
                  <c:v>1.4075</c:v>
                </c:pt>
                <c:pt idx="421">
                  <c:v>1.409</c:v>
                </c:pt>
                <c:pt idx="422">
                  <c:v>1.41072</c:v>
                </c:pt>
                <c:pt idx="423">
                  <c:v>1.4122300000000001</c:v>
                </c:pt>
                <c:pt idx="424">
                  <c:v>1.4139600000000001</c:v>
                </c:pt>
                <c:pt idx="425">
                  <c:v>1.4154800000000001</c:v>
                </c:pt>
                <c:pt idx="426">
                  <c:v>1.4172199999999999</c:v>
                </c:pt>
                <c:pt idx="427">
                  <c:v>1.4187399999999999</c:v>
                </c:pt>
                <c:pt idx="428">
                  <c:v>1.42049</c:v>
                </c:pt>
                <c:pt idx="429">
                  <c:v>1.4220200000000001</c:v>
                </c:pt>
                <c:pt idx="430">
                  <c:v>1.4235599999999999</c:v>
                </c:pt>
                <c:pt idx="431">
                  <c:v>1.4253199999999999</c:v>
                </c:pt>
                <c:pt idx="432">
                  <c:v>1.4268700000000001</c:v>
                </c:pt>
                <c:pt idx="433">
                  <c:v>1.4286399999999999</c:v>
                </c:pt>
                <c:pt idx="434">
                  <c:v>1.4301999999999999</c:v>
                </c:pt>
                <c:pt idx="435">
                  <c:v>1.43198</c:v>
                </c:pt>
                <c:pt idx="436">
                  <c:v>1.43354</c:v>
                </c:pt>
                <c:pt idx="437">
                  <c:v>1.4351100000000001</c:v>
                </c:pt>
                <c:pt idx="438">
                  <c:v>1.4369099999999999</c:v>
                </c:pt>
                <c:pt idx="439">
                  <c:v>1.43849</c:v>
                </c:pt>
                <c:pt idx="440">
                  <c:v>1.4402900000000001</c:v>
                </c:pt>
                <c:pt idx="441">
                  <c:v>1.4418800000000001</c:v>
                </c:pt>
                <c:pt idx="442">
                  <c:v>1.44347</c:v>
                </c:pt>
                <c:pt idx="443">
                  <c:v>1.44529</c:v>
                </c:pt>
                <c:pt idx="444">
                  <c:v>1.44689</c:v>
                </c:pt>
                <c:pt idx="445">
                  <c:v>1.4484900000000001</c:v>
                </c:pt>
                <c:pt idx="446">
                  <c:v>1.4503299999999999</c:v>
                </c:pt>
                <c:pt idx="447">
                  <c:v>1.45194</c:v>
                </c:pt>
                <c:pt idx="448">
                  <c:v>1.4537899999999999</c:v>
                </c:pt>
                <c:pt idx="449">
                  <c:v>1.4554100000000001</c:v>
                </c:pt>
                <c:pt idx="450">
                  <c:v>1.4570399999999999</c:v>
                </c:pt>
                <c:pt idx="451">
                  <c:v>1.4589000000000001</c:v>
                </c:pt>
                <c:pt idx="452">
                  <c:v>1.4605399999999999</c:v>
                </c:pt>
                <c:pt idx="453">
                  <c:v>1.46218</c:v>
                </c:pt>
                <c:pt idx="454">
                  <c:v>1.4640500000000001</c:v>
                </c:pt>
                <c:pt idx="455">
                  <c:v>1.4657</c:v>
                </c:pt>
                <c:pt idx="456">
                  <c:v>1.46736</c:v>
                </c:pt>
                <c:pt idx="457">
                  <c:v>1.4692499999999999</c:v>
                </c:pt>
                <c:pt idx="458">
                  <c:v>1.4709099999999999</c:v>
                </c:pt>
                <c:pt idx="459">
                  <c:v>1.47258</c:v>
                </c:pt>
                <c:pt idx="460">
                  <c:v>1.4744900000000001</c:v>
                </c:pt>
                <c:pt idx="461">
                  <c:v>1.47617</c:v>
                </c:pt>
                <c:pt idx="462">
                  <c:v>1.4778500000000001</c:v>
                </c:pt>
                <c:pt idx="463">
                  <c:v>1.4797800000000001</c:v>
                </c:pt>
                <c:pt idx="464">
                  <c:v>1.4814700000000001</c:v>
                </c:pt>
                <c:pt idx="465">
                  <c:v>1.48316</c:v>
                </c:pt>
                <c:pt idx="466">
                  <c:v>1.4851099999999999</c:v>
                </c:pt>
                <c:pt idx="467">
                  <c:v>1.48681</c:v>
                </c:pt>
                <c:pt idx="468">
                  <c:v>1.4885200000000001</c:v>
                </c:pt>
                <c:pt idx="469">
                  <c:v>1.49048</c:v>
                </c:pt>
                <c:pt idx="470">
                  <c:v>1.4922</c:v>
                </c:pt>
                <c:pt idx="471">
                  <c:v>1.49393</c:v>
                </c:pt>
                <c:pt idx="472">
                  <c:v>1.49566</c:v>
                </c:pt>
                <c:pt idx="473">
                  <c:v>1.4976400000000001</c:v>
                </c:pt>
                <c:pt idx="474">
                  <c:v>1.4993799999999999</c:v>
                </c:pt>
                <c:pt idx="475">
                  <c:v>1.50112</c:v>
                </c:pt>
                <c:pt idx="476">
                  <c:v>1.50312</c:v>
                </c:pt>
                <c:pt idx="477">
                  <c:v>1.50488</c:v>
                </c:pt>
                <c:pt idx="478">
                  <c:v>1.50664</c:v>
                </c:pt>
                <c:pt idx="479">
                  <c:v>1.5084</c:v>
                </c:pt>
                <c:pt idx="480">
                  <c:v>1.5104200000000001</c:v>
                </c:pt>
                <c:pt idx="481">
                  <c:v>1.5122</c:v>
                </c:pt>
                <c:pt idx="482">
                  <c:v>1.5139800000000001</c:v>
                </c:pt>
                <c:pt idx="483">
                  <c:v>1.5160199999999999</c:v>
                </c:pt>
                <c:pt idx="484">
                  <c:v>1.5178100000000001</c:v>
                </c:pt>
                <c:pt idx="485">
                  <c:v>1.5196000000000001</c:v>
                </c:pt>
                <c:pt idx="486">
                  <c:v>1.5214000000000001</c:v>
                </c:pt>
                <c:pt idx="487">
                  <c:v>1.5234700000000001</c:v>
                </c:pt>
                <c:pt idx="488">
                  <c:v>1.52528</c:v>
                </c:pt>
                <c:pt idx="489">
                  <c:v>1.5270900000000001</c:v>
                </c:pt>
                <c:pt idx="490">
                  <c:v>1.52891</c:v>
                </c:pt>
                <c:pt idx="491">
                  <c:v>1.53074</c:v>
                </c:pt>
                <c:pt idx="492">
                  <c:v>1.5328299999999999</c:v>
                </c:pt>
                <c:pt idx="493">
                  <c:v>1.53467</c:v>
                </c:pt>
                <c:pt idx="494">
                  <c:v>1.53651</c:v>
                </c:pt>
                <c:pt idx="495">
                  <c:v>1.5383599999999999</c:v>
                </c:pt>
                <c:pt idx="496">
                  <c:v>1.54047</c:v>
                </c:pt>
                <c:pt idx="497">
                  <c:v>1.54233</c:v>
                </c:pt>
                <c:pt idx="498">
                  <c:v>1.5442</c:v>
                </c:pt>
                <c:pt idx="499">
                  <c:v>1.54606</c:v>
                </c:pt>
                <c:pt idx="500">
                  <c:v>1.5479400000000001</c:v>
                </c:pt>
                <c:pt idx="501">
                  <c:v>1.55009</c:v>
                </c:pt>
                <c:pt idx="502">
                  <c:v>1.5519700000000001</c:v>
                </c:pt>
                <c:pt idx="503">
                  <c:v>1.55386</c:v>
                </c:pt>
                <c:pt idx="504">
                  <c:v>1.55576</c:v>
                </c:pt>
                <c:pt idx="505">
                  <c:v>1.55766</c:v>
                </c:pt>
                <c:pt idx="506">
                  <c:v>1.5598399999999999</c:v>
                </c:pt>
                <c:pt idx="507">
                  <c:v>1.56175</c:v>
                </c:pt>
                <c:pt idx="508">
                  <c:v>1.5636699999999999</c:v>
                </c:pt>
                <c:pt idx="509">
                  <c:v>1.56559</c:v>
                </c:pt>
                <c:pt idx="510">
                  <c:v>1.56752</c:v>
                </c:pt>
                <c:pt idx="511">
                  <c:v>1.5697399999999999</c:v>
                </c:pt>
                <c:pt idx="512">
                  <c:v>1.57168</c:v>
                </c:pt>
                <c:pt idx="513">
                  <c:v>1.57362</c:v>
                </c:pt>
                <c:pt idx="514">
                  <c:v>1.5755699999999999</c:v>
                </c:pt>
                <c:pt idx="515">
                  <c:v>1.5775300000000001</c:v>
                </c:pt>
                <c:pt idx="516">
                  <c:v>1.5794999999999999</c:v>
                </c:pt>
                <c:pt idx="517">
                  <c:v>1.58175</c:v>
                </c:pt>
                <c:pt idx="518">
                  <c:v>1.58372</c:v>
                </c:pt>
                <c:pt idx="519">
                  <c:v>1.5857000000000001</c:v>
                </c:pt>
                <c:pt idx="520">
                  <c:v>1.58769</c:v>
                </c:pt>
                <c:pt idx="521">
                  <c:v>1.58968</c:v>
                </c:pt>
                <c:pt idx="522">
                  <c:v>1.59168</c:v>
                </c:pt>
                <c:pt idx="523">
                  <c:v>1.5939700000000001</c:v>
                </c:pt>
                <c:pt idx="524">
                  <c:v>1.59598</c:v>
                </c:pt>
                <c:pt idx="525">
                  <c:v>1.5980000000000001</c:v>
                </c:pt>
                <c:pt idx="526">
                  <c:v>1.60002</c:v>
                </c:pt>
                <c:pt idx="527">
                  <c:v>1.60205</c:v>
                </c:pt>
                <c:pt idx="528">
                  <c:v>1.60409</c:v>
                </c:pt>
                <c:pt idx="529">
                  <c:v>1.6061300000000001</c:v>
                </c:pt>
                <c:pt idx="530">
                  <c:v>1.6081700000000001</c:v>
                </c:pt>
                <c:pt idx="531">
                  <c:v>1.61052</c:v>
                </c:pt>
                <c:pt idx="532">
                  <c:v>1.6125799999999999</c:v>
                </c:pt>
                <c:pt idx="533">
                  <c:v>1.6146400000000001</c:v>
                </c:pt>
                <c:pt idx="534">
                  <c:v>1.6167100000000001</c:v>
                </c:pt>
                <c:pt idx="535">
                  <c:v>1.61879</c:v>
                </c:pt>
                <c:pt idx="536">
                  <c:v>1.62087</c:v>
                </c:pt>
                <c:pt idx="537">
                  <c:v>1.62296</c:v>
                </c:pt>
                <c:pt idx="538">
                  <c:v>1.6250599999999999</c:v>
                </c:pt>
                <c:pt idx="539">
                  <c:v>1.6271599999999999</c:v>
                </c:pt>
                <c:pt idx="540">
                  <c:v>1.62957</c:v>
                </c:pt>
                <c:pt idx="541">
                  <c:v>1.6316900000000001</c:v>
                </c:pt>
                <c:pt idx="542">
                  <c:v>1.63381</c:v>
                </c:pt>
                <c:pt idx="543">
                  <c:v>1.6359300000000001</c:v>
                </c:pt>
                <c:pt idx="544">
                  <c:v>1.6380699999999999</c:v>
                </c:pt>
                <c:pt idx="545">
                  <c:v>1.6402099999999999</c:v>
                </c:pt>
                <c:pt idx="546">
                  <c:v>1.64236</c:v>
                </c:pt>
                <c:pt idx="547">
                  <c:v>1.6445099999999999</c:v>
                </c:pt>
                <c:pt idx="548">
                  <c:v>1.6466700000000001</c:v>
                </c:pt>
                <c:pt idx="549">
                  <c:v>1.64883</c:v>
                </c:pt>
                <c:pt idx="550">
                  <c:v>1.6510100000000001</c:v>
                </c:pt>
                <c:pt idx="551">
                  <c:v>1.6531899999999999</c:v>
                </c:pt>
                <c:pt idx="552">
                  <c:v>1.6556900000000001</c:v>
                </c:pt>
                <c:pt idx="553">
                  <c:v>1.65788</c:v>
                </c:pt>
                <c:pt idx="554">
                  <c:v>1.66008</c:v>
                </c:pt>
                <c:pt idx="555">
                  <c:v>1.66228</c:v>
                </c:pt>
                <c:pt idx="556">
                  <c:v>1.6645000000000001</c:v>
                </c:pt>
                <c:pt idx="557">
                  <c:v>1.66672</c:v>
                </c:pt>
                <c:pt idx="558">
                  <c:v>1.6689400000000001</c:v>
                </c:pt>
                <c:pt idx="559">
                  <c:v>1.6711800000000001</c:v>
                </c:pt>
                <c:pt idx="560">
                  <c:v>1.6734199999999999</c:v>
                </c:pt>
                <c:pt idx="561">
                  <c:v>1.6756599999999999</c:v>
                </c:pt>
                <c:pt idx="562">
                  <c:v>1.6779200000000001</c:v>
                </c:pt>
                <c:pt idx="563">
                  <c:v>1.68018</c:v>
                </c:pt>
                <c:pt idx="564">
                  <c:v>1.6824399999999999</c:v>
                </c:pt>
                <c:pt idx="565">
                  <c:v>1.68472</c:v>
                </c:pt>
                <c:pt idx="566">
                  <c:v>1.6870000000000001</c:v>
                </c:pt>
                <c:pt idx="567">
                  <c:v>1.68929</c:v>
                </c:pt>
                <c:pt idx="568">
                  <c:v>1.6915800000000001</c:v>
                </c:pt>
                <c:pt idx="569">
                  <c:v>1.6938899999999999</c:v>
                </c:pt>
                <c:pt idx="570">
                  <c:v>1.6961999999999999</c:v>
                </c:pt>
                <c:pt idx="571">
                  <c:v>1.69851</c:v>
                </c:pt>
                <c:pt idx="572">
                  <c:v>1.7008399999999999</c:v>
                </c:pt>
                <c:pt idx="573">
                  <c:v>1.7031700000000001</c:v>
                </c:pt>
                <c:pt idx="574">
                  <c:v>1.7055</c:v>
                </c:pt>
                <c:pt idx="575">
                  <c:v>1.7078500000000001</c:v>
                </c:pt>
                <c:pt idx="576">
                  <c:v>1.7101999999999999</c:v>
                </c:pt>
                <c:pt idx="577">
                  <c:v>1.7125600000000001</c:v>
                </c:pt>
                <c:pt idx="578">
                  <c:v>1.7149300000000001</c:v>
                </c:pt>
                <c:pt idx="579">
                  <c:v>1.7173</c:v>
                </c:pt>
                <c:pt idx="580">
                  <c:v>1.7196899999999999</c:v>
                </c:pt>
                <c:pt idx="581">
                  <c:v>1.72207</c:v>
                </c:pt>
                <c:pt idx="582">
                  <c:v>1.7244699999999999</c:v>
                </c:pt>
                <c:pt idx="583">
                  <c:v>1.72688</c:v>
                </c:pt>
                <c:pt idx="584">
                  <c:v>1.72929</c:v>
                </c:pt>
                <c:pt idx="585">
                  <c:v>1.7317100000000001</c:v>
                </c:pt>
                <c:pt idx="586">
                  <c:v>1.7341299999999999</c:v>
                </c:pt>
                <c:pt idx="587">
                  <c:v>1.7365699999999999</c:v>
                </c:pt>
                <c:pt idx="588">
                  <c:v>1.7390099999999999</c:v>
                </c:pt>
                <c:pt idx="589">
                  <c:v>1.74146</c:v>
                </c:pt>
                <c:pt idx="590">
                  <c:v>1.7439199999999999</c:v>
                </c:pt>
                <c:pt idx="591">
                  <c:v>1.74638</c:v>
                </c:pt>
                <c:pt idx="592">
                  <c:v>1.7488600000000001</c:v>
                </c:pt>
                <c:pt idx="593">
                  <c:v>1.7513399999999999</c:v>
                </c:pt>
                <c:pt idx="594">
                  <c:v>1.75383</c:v>
                </c:pt>
                <c:pt idx="595">
                  <c:v>1.7563200000000001</c:v>
                </c:pt>
                <c:pt idx="596">
                  <c:v>1.7588299999999999</c:v>
                </c:pt>
                <c:pt idx="597">
                  <c:v>1.7613399999999999</c:v>
                </c:pt>
                <c:pt idx="598">
                  <c:v>1.76386</c:v>
                </c:pt>
                <c:pt idx="599">
                  <c:v>1.7663899999999999</c:v>
                </c:pt>
                <c:pt idx="600">
                  <c:v>1.7689299999999999</c:v>
                </c:pt>
                <c:pt idx="601">
                  <c:v>1.7714700000000001</c:v>
                </c:pt>
                <c:pt idx="602">
                  <c:v>1.77403</c:v>
                </c:pt>
                <c:pt idx="603">
                  <c:v>1.7765899999999999</c:v>
                </c:pt>
                <c:pt idx="604">
                  <c:v>1.7791600000000001</c:v>
                </c:pt>
                <c:pt idx="605">
                  <c:v>1.7817400000000001</c:v>
                </c:pt>
                <c:pt idx="606">
                  <c:v>1.7843199999999999</c:v>
                </c:pt>
                <c:pt idx="607">
                  <c:v>1.7869200000000001</c:v>
                </c:pt>
                <c:pt idx="608">
                  <c:v>1.78915</c:v>
                </c:pt>
                <c:pt idx="609">
                  <c:v>1.79176</c:v>
                </c:pt>
                <c:pt idx="610">
                  <c:v>1.7943800000000001</c:v>
                </c:pt>
                <c:pt idx="611">
                  <c:v>1.79701</c:v>
                </c:pt>
                <c:pt idx="612">
                  <c:v>1.7996399999999999</c:v>
                </c:pt>
                <c:pt idx="613">
                  <c:v>1.8022899999999999</c:v>
                </c:pt>
                <c:pt idx="614">
                  <c:v>1.80494</c:v>
                </c:pt>
                <c:pt idx="615">
                  <c:v>1.8076000000000001</c:v>
                </c:pt>
                <c:pt idx="616">
                  <c:v>1.81027</c:v>
                </c:pt>
                <c:pt idx="617">
                  <c:v>1.8129500000000001</c:v>
                </c:pt>
                <c:pt idx="618">
                  <c:v>1.8156399999999999</c:v>
                </c:pt>
                <c:pt idx="619">
                  <c:v>1.8183400000000001</c:v>
                </c:pt>
                <c:pt idx="620">
                  <c:v>1.82104</c:v>
                </c:pt>
                <c:pt idx="621">
                  <c:v>1.8233699999999999</c:v>
                </c:pt>
                <c:pt idx="622">
                  <c:v>1.82609</c:v>
                </c:pt>
                <c:pt idx="623">
                  <c:v>1.8288199999999999</c:v>
                </c:pt>
                <c:pt idx="624">
                  <c:v>1.8315600000000001</c:v>
                </c:pt>
                <c:pt idx="625">
                  <c:v>1.8343100000000001</c:v>
                </c:pt>
                <c:pt idx="626">
                  <c:v>1.83707</c:v>
                </c:pt>
                <c:pt idx="627">
                  <c:v>1.8398399999999999</c:v>
                </c:pt>
                <c:pt idx="628">
                  <c:v>1.8426199999999999</c:v>
                </c:pt>
                <c:pt idx="629">
                  <c:v>1.8453999999999999</c:v>
                </c:pt>
                <c:pt idx="630">
                  <c:v>1.8478000000000001</c:v>
                </c:pt>
                <c:pt idx="631">
                  <c:v>1.8506</c:v>
                </c:pt>
                <c:pt idx="632">
                  <c:v>1.8534200000000001</c:v>
                </c:pt>
                <c:pt idx="633">
                  <c:v>1.8562399999999999</c:v>
                </c:pt>
                <c:pt idx="634">
                  <c:v>1.85907</c:v>
                </c:pt>
                <c:pt idx="635">
                  <c:v>1.86191</c:v>
                </c:pt>
                <c:pt idx="636">
                  <c:v>1.86477</c:v>
                </c:pt>
                <c:pt idx="637">
                  <c:v>1.8676299999999999</c:v>
                </c:pt>
                <c:pt idx="638">
                  <c:v>1.87009</c:v>
                </c:pt>
                <c:pt idx="639">
                  <c:v>1.87296</c:v>
                </c:pt>
                <c:pt idx="640">
                  <c:v>1.87585</c:v>
                </c:pt>
                <c:pt idx="641">
                  <c:v>1.8787499999999999</c:v>
                </c:pt>
                <c:pt idx="642">
                  <c:v>1.8816600000000001</c:v>
                </c:pt>
                <c:pt idx="643">
                  <c:v>1.8845799999999999</c:v>
                </c:pt>
                <c:pt idx="644">
                  <c:v>1.88751</c:v>
                </c:pt>
                <c:pt idx="645">
                  <c:v>1.8904399999999999</c:v>
                </c:pt>
                <c:pt idx="646">
                  <c:v>1.89297</c:v>
                </c:pt>
                <c:pt idx="647">
                  <c:v>1.8959299999999999</c:v>
                </c:pt>
                <c:pt idx="648">
                  <c:v>1.8989</c:v>
                </c:pt>
                <c:pt idx="649">
                  <c:v>1.9018699999999999</c:v>
                </c:pt>
                <c:pt idx="650">
                  <c:v>1.90486</c:v>
                </c:pt>
                <c:pt idx="651">
                  <c:v>1.9078599999999999</c:v>
                </c:pt>
                <c:pt idx="652">
                  <c:v>1.9104399999999999</c:v>
                </c:pt>
                <c:pt idx="653">
                  <c:v>1.9134500000000001</c:v>
                </c:pt>
                <c:pt idx="654">
                  <c:v>1.91648</c:v>
                </c:pt>
                <c:pt idx="655">
                  <c:v>1.9195199999999999</c:v>
                </c:pt>
                <c:pt idx="656">
                  <c:v>1.9225699999999999</c:v>
                </c:pt>
                <c:pt idx="657">
                  <c:v>1.92563</c:v>
                </c:pt>
                <c:pt idx="658">
                  <c:v>1.9282600000000001</c:v>
                </c:pt>
                <c:pt idx="659">
                  <c:v>1.9313400000000001</c:v>
                </c:pt>
                <c:pt idx="660">
                  <c:v>1.9344300000000001</c:v>
                </c:pt>
                <c:pt idx="661">
                  <c:v>1.93753</c:v>
                </c:pt>
                <c:pt idx="662">
                  <c:v>1.9406399999999999</c:v>
                </c:pt>
                <c:pt idx="663">
                  <c:v>1.9437599999999999</c:v>
                </c:pt>
                <c:pt idx="664">
                  <c:v>1.94645</c:v>
                </c:pt>
                <c:pt idx="665">
                  <c:v>1.9495899999999999</c:v>
                </c:pt>
                <c:pt idx="666">
                  <c:v>1.9527399999999999</c:v>
                </c:pt>
                <c:pt idx="667">
                  <c:v>1.95591</c:v>
                </c:pt>
                <c:pt idx="668">
                  <c:v>1.9590799999999999</c:v>
                </c:pt>
                <c:pt idx="669">
                  <c:v>1.9618199999999999</c:v>
                </c:pt>
                <c:pt idx="670">
                  <c:v>1.9650099999999999</c:v>
                </c:pt>
                <c:pt idx="671">
                  <c:v>1.9682200000000001</c:v>
                </c:pt>
                <c:pt idx="672">
                  <c:v>1.9714400000000001</c:v>
                </c:pt>
                <c:pt idx="673">
                  <c:v>1.9746699999999999</c:v>
                </c:pt>
                <c:pt idx="674">
                  <c:v>1.9774499999999999</c:v>
                </c:pt>
                <c:pt idx="675">
                  <c:v>1.98071</c:v>
                </c:pt>
                <c:pt idx="676">
                  <c:v>1.98397</c:v>
                </c:pt>
                <c:pt idx="677">
                  <c:v>1.98725</c:v>
                </c:pt>
                <c:pt idx="678">
                  <c:v>1.99054</c:v>
                </c:pt>
                <c:pt idx="679">
                  <c:v>1.99336</c:v>
                </c:pt>
                <c:pt idx="680">
                  <c:v>1.9966699999999999</c:v>
                </c:pt>
                <c:pt idx="681">
                  <c:v>2</c:v>
                </c:pt>
                <c:pt idx="682">
                  <c:v>2.0033300000000001</c:v>
                </c:pt>
                <c:pt idx="683">
                  <c:v>2.0066799999999998</c:v>
                </c:pt>
                <c:pt idx="684">
                  <c:v>2.0095499999999999</c:v>
                </c:pt>
                <c:pt idx="685">
                  <c:v>2.0129199999999998</c:v>
                </c:pt>
                <c:pt idx="686">
                  <c:v>2.0163000000000002</c:v>
                </c:pt>
                <c:pt idx="687">
                  <c:v>2.0196999999999998</c:v>
                </c:pt>
                <c:pt idx="688">
                  <c:v>2.0226199999999999</c:v>
                </c:pt>
                <c:pt idx="689">
                  <c:v>2.02603</c:v>
                </c:pt>
                <c:pt idx="690">
                  <c:v>2.0294599999999998</c:v>
                </c:pt>
                <c:pt idx="691">
                  <c:v>2.0329000000000002</c:v>
                </c:pt>
                <c:pt idx="692">
                  <c:v>2.0363600000000002</c:v>
                </c:pt>
                <c:pt idx="693">
                  <c:v>2.0393300000000001</c:v>
                </c:pt>
                <c:pt idx="694">
                  <c:v>2.0428099999999998</c:v>
                </c:pt>
                <c:pt idx="695">
                  <c:v>2.0463</c:v>
                </c:pt>
                <c:pt idx="696">
                  <c:v>2.0497999999999998</c:v>
                </c:pt>
                <c:pt idx="697">
                  <c:v>2.0528200000000001</c:v>
                </c:pt>
                <c:pt idx="698">
                  <c:v>2.0563400000000001</c:v>
                </c:pt>
                <c:pt idx="699">
                  <c:v>2.0598900000000002</c:v>
                </c:pt>
                <c:pt idx="700">
                  <c:v>2.0634399999999999</c:v>
                </c:pt>
                <c:pt idx="701">
                  <c:v>2.0665</c:v>
                </c:pt>
                <c:pt idx="702">
                  <c:v>2.0700799999999999</c:v>
                </c:pt>
                <c:pt idx="703">
                  <c:v>2.0736699999999999</c:v>
                </c:pt>
                <c:pt idx="704">
                  <c:v>2.0772699999999999</c:v>
                </c:pt>
                <c:pt idx="705">
                  <c:v>2.0803799999999999</c:v>
                </c:pt>
                <c:pt idx="706">
                  <c:v>2.0840100000000001</c:v>
                </c:pt>
                <c:pt idx="707">
                  <c:v>2.08765</c:v>
                </c:pt>
                <c:pt idx="708">
                  <c:v>2.09131</c:v>
                </c:pt>
                <c:pt idx="709">
                  <c:v>2.0944600000000002</c:v>
                </c:pt>
                <c:pt idx="710">
                  <c:v>2.0981399999999999</c:v>
                </c:pt>
                <c:pt idx="711">
                  <c:v>2.1018400000000002</c:v>
                </c:pt>
                <c:pt idx="712">
                  <c:v>2.1050200000000001</c:v>
                </c:pt>
                <c:pt idx="713">
                  <c:v>2.1087500000000001</c:v>
                </c:pt>
                <c:pt idx="714">
                  <c:v>2.1124800000000001</c:v>
                </c:pt>
                <c:pt idx="715">
                  <c:v>2.1162399999999999</c:v>
                </c:pt>
                <c:pt idx="716">
                  <c:v>2.1194700000000002</c:v>
                </c:pt>
                <c:pt idx="717">
                  <c:v>2.1232500000000001</c:v>
                </c:pt>
                <c:pt idx="718">
                  <c:v>2.12704</c:v>
                </c:pt>
                <c:pt idx="719">
                  <c:v>2.1308500000000001</c:v>
                </c:pt>
                <c:pt idx="720">
                  <c:v>2.1341199999999998</c:v>
                </c:pt>
                <c:pt idx="721">
                  <c:v>2.1379600000000001</c:v>
                </c:pt>
                <c:pt idx="722">
                  <c:v>2.14181</c:v>
                </c:pt>
                <c:pt idx="723">
                  <c:v>2.1451199999999999</c:v>
                </c:pt>
                <c:pt idx="724">
                  <c:v>2.149</c:v>
                </c:pt>
                <c:pt idx="725">
                  <c:v>2.1528999999999998</c:v>
                </c:pt>
                <c:pt idx="726">
                  <c:v>2.15625</c:v>
                </c:pt>
                <c:pt idx="727">
                  <c:v>2.1601699999999999</c:v>
                </c:pt>
                <c:pt idx="728">
                  <c:v>2.16411</c:v>
                </c:pt>
                <c:pt idx="729">
                  <c:v>2.1680600000000001</c:v>
                </c:pt>
                <c:pt idx="730">
                  <c:v>2.1714600000000002</c:v>
                </c:pt>
                <c:pt idx="731">
                  <c:v>2.17544</c:v>
                </c:pt>
                <c:pt idx="732">
                  <c:v>2.17944</c:v>
                </c:pt>
                <c:pt idx="733">
                  <c:v>2.1828799999999999</c:v>
                </c:pt>
                <c:pt idx="734">
                  <c:v>2.1869000000000001</c:v>
                </c:pt>
                <c:pt idx="735">
                  <c:v>2.19095</c:v>
                </c:pt>
                <c:pt idx="736">
                  <c:v>2.19442</c:v>
                </c:pt>
                <c:pt idx="737">
                  <c:v>2.1985000000000001</c:v>
                </c:pt>
                <c:pt idx="738">
                  <c:v>2.2025800000000002</c:v>
                </c:pt>
                <c:pt idx="739">
                  <c:v>2.20669</c:v>
                </c:pt>
                <c:pt idx="740">
                  <c:v>2.2102200000000001</c:v>
                </c:pt>
                <c:pt idx="741">
                  <c:v>2.2143600000000001</c:v>
                </c:pt>
                <c:pt idx="742">
                  <c:v>2.2185100000000002</c:v>
                </c:pt>
                <c:pt idx="743">
                  <c:v>2.2220800000000001</c:v>
                </c:pt>
                <c:pt idx="744">
                  <c:v>2.2262599999999999</c:v>
                </c:pt>
                <c:pt idx="745">
                  <c:v>2.2304599999999999</c:v>
                </c:pt>
                <c:pt idx="746">
                  <c:v>2.23407</c:v>
                </c:pt>
                <c:pt idx="747">
                  <c:v>2.2383099999999998</c:v>
                </c:pt>
                <c:pt idx="748">
                  <c:v>2.24255</c:v>
                </c:pt>
                <c:pt idx="749">
                  <c:v>2.24621</c:v>
                </c:pt>
                <c:pt idx="750">
                  <c:v>2.2504900000000001</c:v>
                </c:pt>
                <c:pt idx="751">
                  <c:v>2.2547899999999998</c:v>
                </c:pt>
                <c:pt idx="752">
                  <c:v>2.25848</c:v>
                </c:pt>
                <c:pt idx="753">
                  <c:v>2.2628200000000001</c:v>
                </c:pt>
                <c:pt idx="754">
                  <c:v>2.2671600000000001</c:v>
                </c:pt>
                <c:pt idx="755">
                  <c:v>2.2709000000000001</c:v>
                </c:pt>
                <c:pt idx="756">
                  <c:v>2.27529</c:v>
                </c:pt>
                <c:pt idx="757">
                  <c:v>2.2796799999999999</c:v>
                </c:pt>
                <c:pt idx="758">
                  <c:v>2.2834699999999999</c:v>
                </c:pt>
                <c:pt idx="759">
                  <c:v>2.2879</c:v>
                </c:pt>
                <c:pt idx="760">
                  <c:v>2.2923499999999999</c:v>
                </c:pt>
                <c:pt idx="761">
                  <c:v>2.2961800000000001</c:v>
                </c:pt>
                <c:pt idx="762">
                  <c:v>2.3006700000000002</c:v>
                </c:pt>
                <c:pt idx="763">
                  <c:v>2.3045300000000002</c:v>
                </c:pt>
                <c:pt idx="764">
                  <c:v>2.30905</c:v>
                </c:pt>
                <c:pt idx="765">
                  <c:v>2.31359</c:v>
                </c:pt>
                <c:pt idx="766">
                  <c:v>2.3174899999999998</c:v>
                </c:pt>
                <c:pt idx="767">
                  <c:v>2.3220700000000001</c:v>
                </c:pt>
                <c:pt idx="768">
                  <c:v>2.32666</c:v>
                </c:pt>
                <c:pt idx="769">
                  <c:v>2.3306200000000001</c:v>
                </c:pt>
                <c:pt idx="770">
                  <c:v>2.3352499999999998</c:v>
                </c:pt>
                <c:pt idx="771">
                  <c:v>2.3399000000000001</c:v>
                </c:pt>
                <c:pt idx="772">
                  <c:v>2.3439000000000001</c:v>
                </c:pt>
                <c:pt idx="773">
                  <c:v>2.3485800000000001</c:v>
                </c:pt>
                <c:pt idx="774">
                  <c:v>2.3526099999999999</c:v>
                </c:pt>
                <c:pt idx="775">
                  <c:v>2.3573400000000002</c:v>
                </c:pt>
                <c:pt idx="776">
                  <c:v>2.3620800000000002</c:v>
                </c:pt>
                <c:pt idx="777">
                  <c:v>2.3661599999999998</c:v>
                </c:pt>
                <c:pt idx="778">
                  <c:v>2.37094</c:v>
                </c:pt>
                <c:pt idx="779">
                  <c:v>2.37574</c:v>
                </c:pt>
                <c:pt idx="780">
                  <c:v>2.37988</c:v>
                </c:pt>
                <c:pt idx="781">
                  <c:v>2.3847100000000001</c:v>
                </c:pt>
                <c:pt idx="782">
                  <c:v>2.3888799999999999</c:v>
                </c:pt>
                <c:pt idx="783">
                  <c:v>2.3937599999999999</c:v>
                </c:pt>
                <c:pt idx="784">
                  <c:v>2.39866</c:v>
                </c:pt>
                <c:pt idx="785">
                  <c:v>2.4028700000000001</c:v>
                </c:pt>
                <c:pt idx="786">
                  <c:v>2.40781</c:v>
                </c:pt>
                <c:pt idx="787">
                  <c:v>2.4127700000000001</c:v>
                </c:pt>
                <c:pt idx="788">
                  <c:v>2.4170400000000001</c:v>
                </c:pt>
                <c:pt idx="789">
                  <c:v>2.42204</c:v>
                </c:pt>
                <c:pt idx="790">
                  <c:v>2.4263499999999998</c:v>
                </c:pt>
                <c:pt idx="791">
                  <c:v>2.4313899999999999</c:v>
                </c:pt>
                <c:pt idx="792">
                  <c:v>2.4364499999999998</c:v>
                </c:pt>
                <c:pt idx="793">
                  <c:v>2.4408099999999999</c:v>
                </c:pt>
                <c:pt idx="794">
                  <c:v>2.4459200000000001</c:v>
                </c:pt>
                <c:pt idx="795">
                  <c:v>2.45031</c:v>
                </c:pt>
                <c:pt idx="796">
                  <c:v>2.45546</c:v>
                </c:pt>
                <c:pt idx="797">
                  <c:v>2.4606300000000001</c:v>
                </c:pt>
                <c:pt idx="798">
                  <c:v>2.4650799999999999</c:v>
                </c:pt>
                <c:pt idx="799">
                  <c:v>2.4702899999999999</c:v>
                </c:pt>
                <c:pt idx="800">
                  <c:v>2.47478</c:v>
                </c:pt>
                <c:pt idx="801">
                  <c:v>2.4800300000000002</c:v>
                </c:pt>
                <c:pt idx="802">
                  <c:v>2.4853100000000001</c:v>
                </c:pt>
                <c:pt idx="803">
                  <c:v>2.4898600000000002</c:v>
                </c:pt>
                <c:pt idx="804">
                  <c:v>2.49518</c:v>
                </c:pt>
                <c:pt idx="805">
                  <c:v>2.4997600000000002</c:v>
                </c:pt>
                <c:pt idx="806">
                  <c:v>2.5051299999999999</c:v>
                </c:pt>
                <c:pt idx="807">
                  <c:v>2.5097499999999999</c:v>
                </c:pt>
                <c:pt idx="808">
                  <c:v>2.5151699999999999</c:v>
                </c:pt>
                <c:pt idx="809">
                  <c:v>2.5206</c:v>
                </c:pt>
                <c:pt idx="810">
                  <c:v>2.52529</c:v>
                </c:pt>
                <c:pt idx="811">
                  <c:v>2.53077</c:v>
                </c:pt>
                <c:pt idx="812">
                  <c:v>2.5354899999999998</c:v>
                </c:pt>
                <c:pt idx="813">
                  <c:v>2.5410200000000001</c:v>
                </c:pt>
                <c:pt idx="814">
                  <c:v>2.5465800000000001</c:v>
                </c:pt>
                <c:pt idx="815">
                  <c:v>2.5513599999999999</c:v>
                </c:pt>
                <c:pt idx="816">
                  <c:v>2.5569700000000002</c:v>
                </c:pt>
                <c:pt idx="817">
                  <c:v>2.5617899999999998</c:v>
                </c:pt>
                <c:pt idx="818">
                  <c:v>2.5674399999999999</c:v>
                </c:pt>
                <c:pt idx="819">
                  <c:v>2.5723099999999999</c:v>
                </c:pt>
                <c:pt idx="820">
                  <c:v>2.5780099999999999</c:v>
                </c:pt>
                <c:pt idx="821">
                  <c:v>2.5837400000000001</c:v>
                </c:pt>
                <c:pt idx="822">
                  <c:v>2.58867</c:v>
                </c:pt>
                <c:pt idx="823">
                  <c:v>2.5944500000000001</c:v>
                </c:pt>
                <c:pt idx="824">
                  <c:v>2.5994199999999998</c:v>
                </c:pt>
                <c:pt idx="825">
                  <c:v>2.6052499999999998</c:v>
                </c:pt>
                <c:pt idx="826">
                  <c:v>2.6102699999999999</c:v>
                </c:pt>
                <c:pt idx="827">
                  <c:v>2.6161500000000002</c:v>
                </c:pt>
                <c:pt idx="828">
                  <c:v>2.62121</c:v>
                </c:pt>
                <c:pt idx="829">
                  <c:v>2.6271399999999998</c:v>
                </c:pt>
                <c:pt idx="830">
                  <c:v>2.6331000000000002</c:v>
                </c:pt>
                <c:pt idx="831">
                  <c:v>2.6382300000000001</c:v>
                </c:pt>
                <c:pt idx="832">
                  <c:v>2.6442399999999999</c:v>
                </c:pt>
                <c:pt idx="833">
                  <c:v>2.6494200000000001</c:v>
                </c:pt>
                <c:pt idx="834">
                  <c:v>2.6554799999999998</c:v>
                </c:pt>
                <c:pt idx="835">
                  <c:v>2.6606999999999998</c:v>
                </c:pt>
                <c:pt idx="836">
                  <c:v>2.66682</c:v>
                </c:pt>
                <c:pt idx="837">
                  <c:v>2.6720899999999999</c:v>
                </c:pt>
                <c:pt idx="838">
                  <c:v>2.6782699999999999</c:v>
                </c:pt>
                <c:pt idx="839">
                  <c:v>2.6835800000000001</c:v>
                </c:pt>
                <c:pt idx="840">
                  <c:v>2.68981</c:v>
                </c:pt>
                <c:pt idx="841">
                  <c:v>2.6960700000000002</c:v>
                </c:pt>
                <c:pt idx="842">
                  <c:v>2.70146</c:v>
                </c:pt>
                <c:pt idx="843">
                  <c:v>2.7077800000000001</c:v>
                </c:pt>
                <c:pt idx="844">
                  <c:v>2.7132200000000002</c:v>
                </c:pt>
                <c:pt idx="845">
                  <c:v>2.7195900000000002</c:v>
                </c:pt>
                <c:pt idx="846">
                  <c:v>2.7250800000000002</c:v>
                </c:pt>
                <c:pt idx="847">
                  <c:v>2.7315200000000002</c:v>
                </c:pt>
                <c:pt idx="848">
                  <c:v>2.73705</c:v>
                </c:pt>
                <c:pt idx="849">
                  <c:v>2.7435499999999999</c:v>
                </c:pt>
                <c:pt idx="850">
                  <c:v>2.7491400000000001</c:v>
                </c:pt>
                <c:pt idx="851">
                  <c:v>2.75569</c:v>
                </c:pt>
                <c:pt idx="852">
                  <c:v>1.55</c:v>
                </c:pt>
                <c:pt idx="853">
                  <c:v>1.56</c:v>
                </c:pt>
                <c:pt idx="854">
                  <c:v>1.57</c:v>
                </c:pt>
                <c:pt idx="855">
                  <c:v>1.58</c:v>
                </c:pt>
                <c:pt idx="856">
                  <c:v>1.59</c:v>
                </c:pt>
                <c:pt idx="857">
                  <c:v>1.6</c:v>
                </c:pt>
                <c:pt idx="858">
                  <c:v>1.61</c:v>
                </c:pt>
                <c:pt idx="859">
                  <c:v>1.62</c:v>
                </c:pt>
                <c:pt idx="860">
                  <c:v>1.63</c:v>
                </c:pt>
                <c:pt idx="861">
                  <c:v>1.64</c:v>
                </c:pt>
                <c:pt idx="862">
                  <c:v>1.65</c:v>
                </c:pt>
                <c:pt idx="863">
                  <c:v>1.66</c:v>
                </c:pt>
                <c:pt idx="864">
                  <c:v>1.67</c:v>
                </c:pt>
                <c:pt idx="865">
                  <c:v>1.68</c:v>
                </c:pt>
                <c:pt idx="866">
                  <c:v>1.69</c:v>
                </c:pt>
                <c:pt idx="867">
                  <c:v>1.7</c:v>
                </c:pt>
                <c:pt idx="868">
                  <c:v>1.71</c:v>
                </c:pt>
                <c:pt idx="869">
                  <c:v>1.72</c:v>
                </c:pt>
                <c:pt idx="870">
                  <c:v>1.73</c:v>
                </c:pt>
                <c:pt idx="871">
                  <c:v>1.74</c:v>
                </c:pt>
                <c:pt idx="872">
                  <c:v>1.75</c:v>
                </c:pt>
                <c:pt idx="873">
                  <c:v>1.76</c:v>
                </c:pt>
                <c:pt idx="874">
                  <c:v>1.77</c:v>
                </c:pt>
                <c:pt idx="875">
                  <c:v>1.78</c:v>
                </c:pt>
                <c:pt idx="876">
                  <c:v>1.79</c:v>
                </c:pt>
                <c:pt idx="877">
                  <c:v>1.8</c:v>
                </c:pt>
                <c:pt idx="878">
                  <c:v>1.81</c:v>
                </c:pt>
                <c:pt idx="879">
                  <c:v>1.82</c:v>
                </c:pt>
                <c:pt idx="880">
                  <c:v>1.83</c:v>
                </c:pt>
                <c:pt idx="881">
                  <c:v>1.84</c:v>
                </c:pt>
                <c:pt idx="882">
                  <c:v>1.85</c:v>
                </c:pt>
                <c:pt idx="883">
                  <c:v>1.86</c:v>
                </c:pt>
                <c:pt idx="884">
                  <c:v>1.87</c:v>
                </c:pt>
                <c:pt idx="885">
                  <c:v>1.88</c:v>
                </c:pt>
                <c:pt idx="886">
                  <c:v>1.89</c:v>
                </c:pt>
                <c:pt idx="887">
                  <c:v>1.9</c:v>
                </c:pt>
                <c:pt idx="888">
                  <c:v>1.91</c:v>
                </c:pt>
                <c:pt idx="889">
                  <c:v>1.92</c:v>
                </c:pt>
                <c:pt idx="890">
                  <c:v>1.93</c:v>
                </c:pt>
                <c:pt idx="891">
                  <c:v>1.94</c:v>
                </c:pt>
                <c:pt idx="892">
                  <c:v>1.95</c:v>
                </c:pt>
                <c:pt idx="893">
                  <c:v>1.96</c:v>
                </c:pt>
                <c:pt idx="894">
                  <c:v>1.97</c:v>
                </c:pt>
                <c:pt idx="895">
                  <c:v>1.98</c:v>
                </c:pt>
                <c:pt idx="896">
                  <c:v>1.99</c:v>
                </c:pt>
                <c:pt idx="897">
                  <c:v>2</c:v>
                </c:pt>
                <c:pt idx="898">
                  <c:v>2.0099999999999998</c:v>
                </c:pt>
                <c:pt idx="899">
                  <c:v>2.02</c:v>
                </c:pt>
                <c:pt idx="900">
                  <c:v>2.0299999999999998</c:v>
                </c:pt>
                <c:pt idx="901">
                  <c:v>2.04</c:v>
                </c:pt>
                <c:pt idx="902">
                  <c:v>2.0499999999999998</c:v>
                </c:pt>
                <c:pt idx="903">
                  <c:v>2.06</c:v>
                </c:pt>
                <c:pt idx="904">
                  <c:v>2.0699999999999998</c:v>
                </c:pt>
                <c:pt idx="905">
                  <c:v>2.08</c:v>
                </c:pt>
                <c:pt idx="906">
                  <c:v>2.09</c:v>
                </c:pt>
                <c:pt idx="907">
                  <c:v>2.1</c:v>
                </c:pt>
                <c:pt idx="908">
                  <c:v>2.11</c:v>
                </c:pt>
                <c:pt idx="909">
                  <c:v>2.12</c:v>
                </c:pt>
                <c:pt idx="910">
                  <c:v>2.13</c:v>
                </c:pt>
                <c:pt idx="911">
                  <c:v>2.14</c:v>
                </c:pt>
                <c:pt idx="912">
                  <c:v>2.15</c:v>
                </c:pt>
                <c:pt idx="913">
                  <c:v>2.16</c:v>
                </c:pt>
                <c:pt idx="914">
                  <c:v>2.17</c:v>
                </c:pt>
                <c:pt idx="915">
                  <c:v>2.1800000000000002</c:v>
                </c:pt>
                <c:pt idx="916">
                  <c:v>2.19</c:v>
                </c:pt>
                <c:pt idx="917">
                  <c:v>2.2000000000000002</c:v>
                </c:pt>
                <c:pt idx="918">
                  <c:v>2.21</c:v>
                </c:pt>
                <c:pt idx="919">
                  <c:v>2.2200000000000002</c:v>
                </c:pt>
                <c:pt idx="920">
                  <c:v>2.23</c:v>
                </c:pt>
                <c:pt idx="921">
                  <c:v>2.2400000000000002</c:v>
                </c:pt>
                <c:pt idx="922">
                  <c:v>2.25</c:v>
                </c:pt>
                <c:pt idx="923">
                  <c:v>2.2599999999999998</c:v>
                </c:pt>
                <c:pt idx="924">
                  <c:v>2.27</c:v>
                </c:pt>
                <c:pt idx="925">
                  <c:v>2.2799999999999998</c:v>
                </c:pt>
                <c:pt idx="926">
                  <c:v>2.29</c:v>
                </c:pt>
                <c:pt idx="927">
                  <c:v>2.2999999999999998</c:v>
                </c:pt>
                <c:pt idx="928">
                  <c:v>2.31</c:v>
                </c:pt>
                <c:pt idx="929">
                  <c:v>2.3199999999999998</c:v>
                </c:pt>
                <c:pt idx="930">
                  <c:v>2.33</c:v>
                </c:pt>
                <c:pt idx="931">
                  <c:v>2.34</c:v>
                </c:pt>
                <c:pt idx="932">
                  <c:v>2.35</c:v>
                </c:pt>
                <c:pt idx="933">
                  <c:v>2.36</c:v>
                </c:pt>
                <c:pt idx="934">
                  <c:v>2.37</c:v>
                </c:pt>
                <c:pt idx="935">
                  <c:v>2.38</c:v>
                </c:pt>
                <c:pt idx="936">
                  <c:v>2.39</c:v>
                </c:pt>
                <c:pt idx="937">
                  <c:v>2.4</c:v>
                </c:pt>
                <c:pt idx="938">
                  <c:v>2.41</c:v>
                </c:pt>
                <c:pt idx="939">
                  <c:v>2.42</c:v>
                </c:pt>
                <c:pt idx="940">
                  <c:v>2.4300000000000002</c:v>
                </c:pt>
                <c:pt idx="941">
                  <c:v>2.44</c:v>
                </c:pt>
                <c:pt idx="942">
                  <c:v>2.4500000000000002</c:v>
                </c:pt>
              </c:numCache>
            </c:numRef>
          </c:xVal>
          <c:yVal>
            <c:numRef>
              <c:f>Sheet1!$T$1:$T$943</c:f>
              <c:numCache>
                <c:formatCode>General</c:formatCode>
                <c:ptCount val="943"/>
                <c:pt idx="0">
                  <c:v>3.46E-3</c:v>
                </c:pt>
                <c:pt idx="1">
                  <c:v>0</c:v>
                </c:pt>
                <c:pt idx="2" formatCode="0.00E+00">
                  <c:v>6.41608E-4</c:v>
                </c:pt>
                <c:pt idx="3">
                  <c:v>7.7499999999999999E-3</c:v>
                </c:pt>
                <c:pt idx="4">
                  <c:v>7.6099999999999996E-3</c:v>
                </c:pt>
                <c:pt idx="5">
                  <c:v>1.0540000000000001E-2</c:v>
                </c:pt>
                <c:pt idx="6">
                  <c:v>1.17E-2</c:v>
                </c:pt>
                <c:pt idx="7">
                  <c:v>1.558E-2</c:v>
                </c:pt>
                <c:pt idx="8">
                  <c:v>1.652E-2</c:v>
                </c:pt>
                <c:pt idx="9">
                  <c:v>1.8499999999999999E-2</c:v>
                </c:pt>
                <c:pt idx="10">
                  <c:v>2.222E-2</c:v>
                </c:pt>
                <c:pt idx="11">
                  <c:v>2.4479999999999998E-2</c:v>
                </c:pt>
                <c:pt idx="12">
                  <c:v>2.6710000000000001E-2</c:v>
                </c:pt>
                <c:pt idx="13">
                  <c:v>2.9049999999999999E-2</c:v>
                </c:pt>
                <c:pt idx="14">
                  <c:v>3.1009999999999999E-2</c:v>
                </c:pt>
                <c:pt idx="15">
                  <c:v>3.4549999999999997E-2</c:v>
                </c:pt>
                <c:pt idx="16">
                  <c:v>3.5900000000000001E-2</c:v>
                </c:pt>
                <c:pt idx="17">
                  <c:v>3.5970000000000002E-2</c:v>
                </c:pt>
                <c:pt idx="18">
                  <c:v>3.7240000000000002E-2</c:v>
                </c:pt>
                <c:pt idx="19">
                  <c:v>3.9579999999999997E-2</c:v>
                </c:pt>
                <c:pt idx="20">
                  <c:v>4.2169999999999999E-2</c:v>
                </c:pt>
                <c:pt idx="21">
                  <c:v>4.5289999999999997E-2</c:v>
                </c:pt>
                <c:pt idx="22">
                  <c:v>4.8899999999999999E-2</c:v>
                </c:pt>
                <c:pt idx="23">
                  <c:v>5.2350000000000001E-2</c:v>
                </c:pt>
                <c:pt idx="24">
                  <c:v>5.466E-2</c:v>
                </c:pt>
                <c:pt idx="25">
                  <c:v>5.704E-2</c:v>
                </c:pt>
                <c:pt idx="26">
                  <c:v>5.9830000000000001E-2</c:v>
                </c:pt>
                <c:pt idx="27">
                  <c:v>6.4269999999999994E-2</c:v>
                </c:pt>
                <c:pt idx="28">
                  <c:v>6.8529999999999994E-2</c:v>
                </c:pt>
                <c:pt idx="29">
                  <c:v>7.1929999999999994E-2</c:v>
                </c:pt>
                <c:pt idx="30">
                  <c:v>7.4399999999999994E-2</c:v>
                </c:pt>
                <c:pt idx="31">
                  <c:v>7.707E-2</c:v>
                </c:pt>
                <c:pt idx="32">
                  <c:v>8.0710000000000004E-2</c:v>
                </c:pt>
                <c:pt idx="33">
                  <c:v>8.5099999999999995E-2</c:v>
                </c:pt>
                <c:pt idx="34">
                  <c:v>8.795E-2</c:v>
                </c:pt>
                <c:pt idx="35">
                  <c:v>9.1399999999999995E-2</c:v>
                </c:pt>
                <c:pt idx="36">
                  <c:v>9.4359999999999999E-2</c:v>
                </c:pt>
                <c:pt idx="37">
                  <c:v>9.7509999999999999E-2</c:v>
                </c:pt>
                <c:pt idx="38">
                  <c:v>0.10335</c:v>
                </c:pt>
                <c:pt idx="39">
                  <c:v>0.10799</c:v>
                </c:pt>
                <c:pt idx="40">
                  <c:v>0.11205</c:v>
                </c:pt>
                <c:pt idx="41">
                  <c:v>0.11557000000000001</c:v>
                </c:pt>
                <c:pt idx="42">
                  <c:v>0.11823</c:v>
                </c:pt>
                <c:pt idx="43">
                  <c:v>0.12073</c:v>
                </c:pt>
                <c:pt idx="44">
                  <c:v>0.12311999999999999</c:v>
                </c:pt>
                <c:pt idx="45">
                  <c:v>0.12684999999999999</c:v>
                </c:pt>
                <c:pt idx="46">
                  <c:v>0.13020000000000001</c:v>
                </c:pt>
                <c:pt idx="47">
                  <c:v>0.13342999999999999</c:v>
                </c:pt>
                <c:pt idx="48">
                  <c:v>0.13671</c:v>
                </c:pt>
                <c:pt idx="49">
                  <c:v>0.13954</c:v>
                </c:pt>
                <c:pt idx="50">
                  <c:v>0.14218</c:v>
                </c:pt>
                <c:pt idx="51">
                  <c:v>0.14510999999999999</c:v>
                </c:pt>
                <c:pt idx="52">
                  <c:v>0.14760000000000001</c:v>
                </c:pt>
                <c:pt idx="53">
                  <c:v>0.14979999999999999</c:v>
                </c:pt>
                <c:pt idx="54">
                  <c:v>0.15329000000000001</c:v>
                </c:pt>
                <c:pt idx="55">
                  <c:v>0.15734000000000001</c:v>
                </c:pt>
                <c:pt idx="56">
                  <c:v>0.16012000000000001</c:v>
                </c:pt>
                <c:pt idx="57">
                  <c:v>0.16367999999999999</c:v>
                </c:pt>
                <c:pt idx="58">
                  <c:v>0.16739999999999999</c:v>
                </c:pt>
                <c:pt idx="59">
                  <c:v>0.17005999999999999</c:v>
                </c:pt>
                <c:pt idx="60">
                  <c:v>0.17321</c:v>
                </c:pt>
                <c:pt idx="61">
                  <c:v>0.17635000000000001</c:v>
                </c:pt>
                <c:pt idx="62">
                  <c:v>0.17949000000000001</c:v>
                </c:pt>
                <c:pt idx="63">
                  <c:v>0.18274000000000001</c:v>
                </c:pt>
                <c:pt idx="64">
                  <c:v>0.18637999999999999</c:v>
                </c:pt>
                <c:pt idx="65">
                  <c:v>0.19053999999999999</c:v>
                </c:pt>
                <c:pt idx="66">
                  <c:v>0.19372</c:v>
                </c:pt>
                <c:pt idx="67">
                  <c:v>0.19677</c:v>
                </c:pt>
                <c:pt idx="68">
                  <c:v>0.20058999999999999</c:v>
                </c:pt>
                <c:pt idx="69">
                  <c:v>0.20438000000000001</c:v>
                </c:pt>
                <c:pt idx="70">
                  <c:v>0.20729</c:v>
                </c:pt>
                <c:pt idx="71">
                  <c:v>0.21109</c:v>
                </c:pt>
                <c:pt idx="72">
                  <c:v>0.21487000000000001</c:v>
                </c:pt>
                <c:pt idx="73">
                  <c:v>0.21867</c:v>
                </c:pt>
                <c:pt idx="74">
                  <c:v>0.22264999999999999</c:v>
                </c:pt>
                <c:pt idx="75">
                  <c:v>0.22600999999999999</c:v>
                </c:pt>
                <c:pt idx="76">
                  <c:v>0.22808999999999999</c:v>
                </c:pt>
                <c:pt idx="77">
                  <c:v>0.23175999999999999</c:v>
                </c:pt>
                <c:pt idx="78">
                  <c:v>0.23518</c:v>
                </c:pt>
                <c:pt idx="79">
                  <c:v>0.23852999999999999</c:v>
                </c:pt>
                <c:pt idx="80">
                  <c:v>0.24207999999999999</c:v>
                </c:pt>
                <c:pt idx="81">
                  <c:v>0.24657000000000001</c:v>
                </c:pt>
                <c:pt idx="82">
                  <c:v>0.25074999999999997</c:v>
                </c:pt>
                <c:pt idx="83">
                  <c:v>0.25458999999999998</c:v>
                </c:pt>
                <c:pt idx="84">
                  <c:v>0.25846000000000002</c:v>
                </c:pt>
                <c:pt idx="85">
                  <c:v>0.26236999999999999</c:v>
                </c:pt>
                <c:pt idx="86">
                  <c:v>0.26557999999999998</c:v>
                </c:pt>
                <c:pt idx="87">
                  <c:v>0.26959</c:v>
                </c:pt>
                <c:pt idx="88">
                  <c:v>0.27360000000000001</c:v>
                </c:pt>
                <c:pt idx="89">
                  <c:v>0.27683999999999997</c:v>
                </c:pt>
                <c:pt idx="90">
                  <c:v>0.27993000000000001</c:v>
                </c:pt>
                <c:pt idx="91">
                  <c:v>0.28395999999999999</c:v>
                </c:pt>
                <c:pt idx="92">
                  <c:v>0.28806999999999999</c:v>
                </c:pt>
                <c:pt idx="93">
                  <c:v>0.29243000000000002</c:v>
                </c:pt>
                <c:pt idx="94">
                  <c:v>0.29729</c:v>
                </c:pt>
                <c:pt idx="95">
                  <c:v>0.30146000000000001</c:v>
                </c:pt>
                <c:pt idx="96">
                  <c:v>0.30510999999999999</c:v>
                </c:pt>
                <c:pt idx="97">
                  <c:v>0.30992999999999998</c:v>
                </c:pt>
                <c:pt idx="98">
                  <c:v>0.31422</c:v>
                </c:pt>
                <c:pt idx="99">
                  <c:v>0.31855</c:v>
                </c:pt>
                <c:pt idx="100">
                  <c:v>0.32318999999999998</c:v>
                </c:pt>
                <c:pt idx="101">
                  <c:v>0.32746999999999998</c:v>
                </c:pt>
                <c:pt idx="102">
                  <c:v>0.33173000000000002</c:v>
                </c:pt>
                <c:pt idx="103">
                  <c:v>0.33584000000000003</c:v>
                </c:pt>
                <c:pt idx="104">
                  <c:v>0.34039999999999998</c:v>
                </c:pt>
                <c:pt idx="105">
                  <c:v>0.34477999999999998</c:v>
                </c:pt>
                <c:pt idx="106">
                  <c:v>0.34926000000000001</c:v>
                </c:pt>
                <c:pt idx="107">
                  <c:v>0.35442000000000001</c:v>
                </c:pt>
                <c:pt idx="108">
                  <c:v>0.35897000000000001</c:v>
                </c:pt>
                <c:pt idx="109">
                  <c:v>0.36329</c:v>
                </c:pt>
                <c:pt idx="110">
                  <c:v>0.36859999999999998</c:v>
                </c:pt>
                <c:pt idx="111">
                  <c:v>0.37369000000000002</c:v>
                </c:pt>
                <c:pt idx="112">
                  <c:v>0.37889</c:v>
                </c:pt>
                <c:pt idx="113">
                  <c:v>0.38392999999999999</c:v>
                </c:pt>
                <c:pt idx="114">
                  <c:v>0.38857000000000003</c:v>
                </c:pt>
                <c:pt idx="115">
                  <c:v>0.39335999999999999</c:v>
                </c:pt>
                <c:pt idx="116">
                  <c:v>0.39817999999999998</c:v>
                </c:pt>
                <c:pt idx="117">
                  <c:v>0.40283999999999998</c:v>
                </c:pt>
                <c:pt idx="118">
                  <c:v>0.40762999999999999</c:v>
                </c:pt>
                <c:pt idx="119">
                  <c:v>0.41310000000000002</c:v>
                </c:pt>
                <c:pt idx="120">
                  <c:v>0.41865999999999998</c:v>
                </c:pt>
                <c:pt idx="121">
                  <c:v>0.42399999999999999</c:v>
                </c:pt>
                <c:pt idx="122">
                  <c:v>0.42935000000000001</c:v>
                </c:pt>
                <c:pt idx="123">
                  <c:v>0.43461</c:v>
                </c:pt>
                <c:pt idx="124">
                  <c:v>0.43945000000000001</c:v>
                </c:pt>
                <c:pt idx="125">
                  <c:v>0.44484000000000001</c:v>
                </c:pt>
                <c:pt idx="126">
                  <c:v>0.45024999999999998</c:v>
                </c:pt>
                <c:pt idx="127">
                  <c:v>0.45527000000000001</c:v>
                </c:pt>
                <c:pt idx="128">
                  <c:v>0.46027000000000001</c:v>
                </c:pt>
                <c:pt idx="129">
                  <c:v>0.46529999999999999</c:v>
                </c:pt>
                <c:pt idx="130">
                  <c:v>0.47103</c:v>
                </c:pt>
                <c:pt idx="131">
                  <c:v>0.47608</c:v>
                </c:pt>
                <c:pt idx="132">
                  <c:v>0.48072999999999999</c:v>
                </c:pt>
                <c:pt idx="133">
                  <c:v>0.48510999999999999</c:v>
                </c:pt>
                <c:pt idx="134">
                  <c:v>0.4894</c:v>
                </c:pt>
                <c:pt idx="135">
                  <c:v>0.49431999999999998</c:v>
                </c:pt>
                <c:pt idx="136">
                  <c:v>0.49897000000000002</c:v>
                </c:pt>
                <c:pt idx="137">
                  <c:v>0.50358000000000003</c:v>
                </c:pt>
                <c:pt idx="138">
                  <c:v>0.50866</c:v>
                </c:pt>
                <c:pt idx="139">
                  <c:v>0.51397000000000004</c:v>
                </c:pt>
                <c:pt idx="140">
                  <c:v>0.51829999999999998</c:v>
                </c:pt>
                <c:pt idx="141">
                  <c:v>0.52193999999999996</c:v>
                </c:pt>
                <c:pt idx="142">
                  <c:v>0.52619000000000005</c:v>
                </c:pt>
                <c:pt idx="143">
                  <c:v>0.53027000000000002</c:v>
                </c:pt>
                <c:pt idx="144">
                  <c:v>0.53430999999999995</c:v>
                </c:pt>
                <c:pt idx="145">
                  <c:v>0.53876000000000002</c:v>
                </c:pt>
                <c:pt idx="146">
                  <c:v>0.54262999999999995</c:v>
                </c:pt>
                <c:pt idx="147">
                  <c:v>0.54632999999999998</c:v>
                </c:pt>
                <c:pt idx="148">
                  <c:v>0.55003000000000002</c:v>
                </c:pt>
                <c:pt idx="149">
                  <c:v>0.55376000000000003</c:v>
                </c:pt>
                <c:pt idx="150">
                  <c:v>0.55769999999999997</c:v>
                </c:pt>
                <c:pt idx="151">
                  <c:v>0.56138999999999994</c:v>
                </c:pt>
                <c:pt idx="152">
                  <c:v>0.56505000000000005</c:v>
                </c:pt>
                <c:pt idx="153">
                  <c:v>0.56969000000000003</c:v>
                </c:pt>
                <c:pt idx="154">
                  <c:v>0.57421</c:v>
                </c:pt>
                <c:pt idx="155">
                  <c:v>0.57823999999999998</c:v>
                </c:pt>
                <c:pt idx="156">
                  <c:v>0.58250000000000002</c:v>
                </c:pt>
                <c:pt idx="157">
                  <c:v>0.58660999999999996</c:v>
                </c:pt>
                <c:pt idx="158">
                  <c:v>0.59182999999999997</c:v>
                </c:pt>
                <c:pt idx="159">
                  <c:v>0.59609000000000001</c:v>
                </c:pt>
                <c:pt idx="160">
                  <c:v>0.60013000000000005</c:v>
                </c:pt>
                <c:pt idx="161">
                  <c:v>0.60477999999999998</c:v>
                </c:pt>
                <c:pt idx="162">
                  <c:v>0.60953999999999997</c:v>
                </c:pt>
                <c:pt idx="163">
                  <c:v>0.61462000000000006</c:v>
                </c:pt>
                <c:pt idx="164">
                  <c:v>0.61978</c:v>
                </c:pt>
                <c:pt idx="165">
                  <c:v>0.62502999999999997</c:v>
                </c:pt>
                <c:pt idx="166">
                  <c:v>0.63048999999999999</c:v>
                </c:pt>
                <c:pt idx="167">
                  <c:v>0.63570000000000004</c:v>
                </c:pt>
                <c:pt idx="168">
                  <c:v>0.64090000000000003</c:v>
                </c:pt>
                <c:pt idx="169">
                  <c:v>0.64670000000000005</c:v>
                </c:pt>
                <c:pt idx="170">
                  <c:v>0.65259</c:v>
                </c:pt>
                <c:pt idx="171">
                  <c:v>0.65802000000000005</c:v>
                </c:pt>
                <c:pt idx="172">
                  <c:v>0.66361999999999999</c:v>
                </c:pt>
                <c:pt idx="173">
                  <c:v>0.66905999999999999</c:v>
                </c:pt>
                <c:pt idx="174">
                  <c:v>0.67457999999999996</c:v>
                </c:pt>
                <c:pt idx="175">
                  <c:v>0.68013999999999997</c:v>
                </c:pt>
                <c:pt idx="176">
                  <c:v>0.68657999999999997</c:v>
                </c:pt>
                <c:pt idx="177">
                  <c:v>0.69249000000000005</c:v>
                </c:pt>
                <c:pt idx="178">
                  <c:v>0.69896999999999998</c:v>
                </c:pt>
                <c:pt idx="179">
                  <c:v>0.70465</c:v>
                </c:pt>
                <c:pt idx="180">
                  <c:v>0.71092</c:v>
                </c:pt>
                <c:pt idx="181">
                  <c:v>0.71708000000000005</c:v>
                </c:pt>
                <c:pt idx="182">
                  <c:v>0.72289999999999999</c:v>
                </c:pt>
                <c:pt idx="183">
                  <c:v>0.72946999999999995</c:v>
                </c:pt>
                <c:pt idx="184">
                  <c:v>0.73487000000000002</c:v>
                </c:pt>
                <c:pt idx="185">
                  <c:v>0.74023000000000005</c:v>
                </c:pt>
                <c:pt idx="186">
                  <c:v>0.74621000000000004</c:v>
                </c:pt>
                <c:pt idx="187">
                  <c:v>0.75188999999999995</c:v>
                </c:pt>
                <c:pt idx="188">
                  <c:v>0.75729999999999997</c:v>
                </c:pt>
                <c:pt idx="189">
                  <c:v>0.76353000000000004</c:v>
                </c:pt>
                <c:pt idx="190">
                  <c:v>0.76924000000000003</c:v>
                </c:pt>
                <c:pt idx="191">
                  <c:v>0.77544999999999997</c:v>
                </c:pt>
                <c:pt idx="192">
                  <c:v>0.78198999999999996</c:v>
                </c:pt>
                <c:pt idx="193">
                  <c:v>0.78768000000000005</c:v>
                </c:pt>
                <c:pt idx="194">
                  <c:v>0.79415000000000002</c:v>
                </c:pt>
                <c:pt idx="195">
                  <c:v>0.79976999999999998</c:v>
                </c:pt>
                <c:pt idx="196">
                  <c:v>0.80505000000000004</c:v>
                </c:pt>
                <c:pt idx="197">
                  <c:v>0.80996000000000001</c:v>
                </c:pt>
                <c:pt idx="198">
                  <c:v>0.81494999999999995</c:v>
                </c:pt>
                <c:pt idx="199">
                  <c:v>0.82004999999999995</c:v>
                </c:pt>
                <c:pt idx="200">
                  <c:v>0.82491999999999999</c:v>
                </c:pt>
                <c:pt idx="201">
                  <c:v>0.83028000000000002</c:v>
                </c:pt>
                <c:pt idx="202">
                  <c:v>0.83557999999999999</c:v>
                </c:pt>
                <c:pt idx="203">
                  <c:v>0.84101999999999999</c:v>
                </c:pt>
                <c:pt idx="204">
                  <c:v>0.84560999999999997</c:v>
                </c:pt>
                <c:pt idx="205">
                  <c:v>0.85094000000000003</c:v>
                </c:pt>
                <c:pt idx="206">
                  <c:v>0.85680999999999996</c:v>
                </c:pt>
                <c:pt idx="207">
                  <c:v>0.86138999999999999</c:v>
                </c:pt>
                <c:pt idx="208">
                  <c:v>0.86624999999999996</c:v>
                </c:pt>
                <c:pt idx="209">
                  <c:v>0.87139999999999995</c:v>
                </c:pt>
                <c:pt idx="210">
                  <c:v>0.87612000000000001</c:v>
                </c:pt>
                <c:pt idx="211">
                  <c:v>0.88099000000000005</c:v>
                </c:pt>
                <c:pt idx="212">
                  <c:v>0.88600999999999996</c:v>
                </c:pt>
                <c:pt idx="213">
                  <c:v>0.89063999999999999</c:v>
                </c:pt>
                <c:pt idx="214">
                  <c:v>0.89559999999999995</c:v>
                </c:pt>
                <c:pt idx="215">
                  <c:v>0.89954000000000001</c:v>
                </c:pt>
                <c:pt idx="216">
                  <c:v>0.90373000000000003</c:v>
                </c:pt>
                <c:pt idx="217">
                  <c:v>0.90871000000000002</c:v>
                </c:pt>
                <c:pt idx="218">
                  <c:v>0.91317999999999999</c:v>
                </c:pt>
                <c:pt idx="219">
                  <c:v>0.91742999999999997</c:v>
                </c:pt>
                <c:pt idx="220">
                  <c:v>0.92149000000000003</c:v>
                </c:pt>
                <c:pt idx="221">
                  <c:v>0.92576999999999998</c:v>
                </c:pt>
                <c:pt idx="222">
                  <c:v>0.92981999999999998</c:v>
                </c:pt>
                <c:pt idx="223">
                  <c:v>0.93381999999999998</c:v>
                </c:pt>
                <c:pt idx="224">
                  <c:v>0.93752999999999997</c:v>
                </c:pt>
                <c:pt idx="225">
                  <c:v>0.94179000000000002</c:v>
                </c:pt>
                <c:pt idx="226">
                  <c:v>0.94562000000000002</c:v>
                </c:pt>
                <c:pt idx="227">
                  <c:v>0.94904999999999995</c:v>
                </c:pt>
                <c:pt idx="228">
                  <c:v>0.95335999999999999</c:v>
                </c:pt>
                <c:pt idx="229">
                  <c:v>0.95701999999999998</c:v>
                </c:pt>
                <c:pt idx="230">
                  <c:v>0.96057999999999999</c:v>
                </c:pt>
                <c:pt idx="231">
                  <c:v>0.96389000000000002</c:v>
                </c:pt>
                <c:pt idx="232">
                  <c:v>0.96748000000000001</c:v>
                </c:pt>
                <c:pt idx="233">
                  <c:v>0.97018000000000004</c:v>
                </c:pt>
                <c:pt idx="234">
                  <c:v>0.97294000000000003</c:v>
                </c:pt>
                <c:pt idx="235">
                  <c:v>0.97577000000000003</c:v>
                </c:pt>
                <c:pt idx="236">
                  <c:v>0.97877999999999998</c:v>
                </c:pt>
                <c:pt idx="237">
                  <c:v>0.98129</c:v>
                </c:pt>
                <c:pt idx="238">
                  <c:v>0.98365000000000002</c:v>
                </c:pt>
                <c:pt idx="239">
                  <c:v>0.98616000000000004</c:v>
                </c:pt>
                <c:pt idx="240">
                  <c:v>0.98843000000000003</c:v>
                </c:pt>
                <c:pt idx="241">
                  <c:v>0.99053000000000002</c:v>
                </c:pt>
                <c:pt idx="242">
                  <c:v>0.99263000000000001</c:v>
                </c:pt>
                <c:pt idx="243">
                  <c:v>0.99443000000000004</c:v>
                </c:pt>
                <c:pt idx="244">
                  <c:v>0.99558000000000002</c:v>
                </c:pt>
                <c:pt idx="245">
                  <c:v>0.99726000000000004</c:v>
                </c:pt>
                <c:pt idx="246">
                  <c:v>0.99812999999999996</c:v>
                </c:pt>
                <c:pt idx="247">
                  <c:v>0.99929999999999997</c:v>
                </c:pt>
                <c:pt idx="248">
                  <c:v>0.99995999999999996</c:v>
                </c:pt>
                <c:pt idx="249">
                  <c:v>0.99968999999999997</c:v>
                </c:pt>
                <c:pt idx="250">
                  <c:v>1</c:v>
                </c:pt>
                <c:pt idx="251">
                  <c:v>0.99985999999999997</c:v>
                </c:pt>
                <c:pt idx="252">
                  <c:v>0.99961999999999995</c:v>
                </c:pt>
                <c:pt idx="253">
                  <c:v>0.99868999999999997</c:v>
                </c:pt>
                <c:pt idx="254">
                  <c:v>0.99755000000000005</c:v>
                </c:pt>
                <c:pt idx="255">
                  <c:v>0.99636999999999998</c:v>
                </c:pt>
                <c:pt idx="256">
                  <c:v>0.99509999999999998</c:v>
                </c:pt>
                <c:pt idx="257">
                  <c:v>0.99390999999999996</c:v>
                </c:pt>
                <c:pt idx="258">
                  <c:v>0.99263000000000001</c:v>
                </c:pt>
                <c:pt idx="259">
                  <c:v>0.99139999999999995</c:v>
                </c:pt>
                <c:pt idx="260">
                  <c:v>0.98951999999999996</c:v>
                </c:pt>
                <c:pt idx="261">
                  <c:v>0.98790999999999995</c:v>
                </c:pt>
                <c:pt idx="262">
                  <c:v>0.98604999999999998</c:v>
                </c:pt>
                <c:pt idx="263">
                  <c:v>0.98365000000000002</c:v>
                </c:pt>
                <c:pt idx="264">
                  <c:v>0.98143999999999998</c:v>
                </c:pt>
                <c:pt idx="265">
                  <c:v>0.97914000000000001</c:v>
                </c:pt>
                <c:pt idx="266">
                  <c:v>0.97599999999999998</c:v>
                </c:pt>
                <c:pt idx="267">
                  <c:v>0.97302</c:v>
                </c:pt>
                <c:pt idx="268">
                  <c:v>0.96972999999999998</c:v>
                </c:pt>
                <c:pt idx="269">
                  <c:v>0.96626000000000001</c:v>
                </c:pt>
                <c:pt idx="270">
                  <c:v>0.96353</c:v>
                </c:pt>
                <c:pt idx="271">
                  <c:v>0.95987999999999996</c:v>
                </c:pt>
                <c:pt idx="272">
                  <c:v>0.95638999999999996</c:v>
                </c:pt>
                <c:pt idx="273">
                  <c:v>0.95265</c:v>
                </c:pt>
                <c:pt idx="274">
                  <c:v>0.94865999999999995</c:v>
                </c:pt>
                <c:pt idx="275">
                  <c:v>0.94440999999999997</c:v>
                </c:pt>
                <c:pt idx="276">
                  <c:v>0.94052999999999998</c:v>
                </c:pt>
                <c:pt idx="277">
                  <c:v>0.93586000000000003</c:v>
                </c:pt>
                <c:pt idx="278">
                  <c:v>0.93132000000000004</c:v>
                </c:pt>
                <c:pt idx="279">
                  <c:v>0.92661000000000004</c:v>
                </c:pt>
                <c:pt idx="280">
                  <c:v>0.92152999999999996</c:v>
                </c:pt>
                <c:pt idx="281">
                  <c:v>0.91656000000000004</c:v>
                </c:pt>
                <c:pt idx="282">
                  <c:v>0.91108999999999996</c:v>
                </c:pt>
                <c:pt idx="283">
                  <c:v>0.90563000000000005</c:v>
                </c:pt>
                <c:pt idx="284">
                  <c:v>0.90042999999999995</c:v>
                </c:pt>
                <c:pt idx="285">
                  <c:v>0.89471000000000001</c:v>
                </c:pt>
                <c:pt idx="286">
                  <c:v>0.88900999999999997</c:v>
                </c:pt>
                <c:pt idx="287">
                  <c:v>0.88307999999999998</c:v>
                </c:pt>
                <c:pt idx="288">
                  <c:v>0.87739999999999996</c:v>
                </c:pt>
                <c:pt idx="289">
                  <c:v>0.87121999999999999</c:v>
                </c:pt>
                <c:pt idx="290">
                  <c:v>0.86565999999999999</c:v>
                </c:pt>
                <c:pt idx="291">
                  <c:v>0.85938000000000003</c:v>
                </c:pt>
                <c:pt idx="292">
                  <c:v>0.85309000000000001</c:v>
                </c:pt>
                <c:pt idx="293">
                  <c:v>0.84706000000000004</c:v>
                </c:pt>
                <c:pt idx="294">
                  <c:v>0.84089999999999998</c:v>
                </c:pt>
                <c:pt idx="295">
                  <c:v>0.83501000000000003</c:v>
                </c:pt>
                <c:pt idx="296">
                  <c:v>0.82920000000000005</c:v>
                </c:pt>
                <c:pt idx="297">
                  <c:v>0.82320000000000004</c:v>
                </c:pt>
                <c:pt idx="298">
                  <c:v>0.81747000000000003</c:v>
                </c:pt>
                <c:pt idx="299">
                  <c:v>0.81088000000000005</c:v>
                </c:pt>
                <c:pt idx="300">
                  <c:v>0.80500000000000005</c:v>
                </c:pt>
                <c:pt idx="301">
                  <c:v>0.79888000000000003</c:v>
                </c:pt>
                <c:pt idx="302">
                  <c:v>0.79318</c:v>
                </c:pt>
                <c:pt idx="303">
                  <c:v>0.78747</c:v>
                </c:pt>
                <c:pt idx="304">
                  <c:v>0.78169</c:v>
                </c:pt>
                <c:pt idx="305">
                  <c:v>0.77556999999999998</c:v>
                </c:pt>
                <c:pt idx="306">
                  <c:v>0.76997000000000004</c:v>
                </c:pt>
                <c:pt idx="307">
                  <c:v>0.76382000000000005</c:v>
                </c:pt>
                <c:pt idx="308">
                  <c:v>0.75880000000000003</c:v>
                </c:pt>
                <c:pt idx="309">
                  <c:v>0.75314000000000003</c:v>
                </c:pt>
                <c:pt idx="310">
                  <c:v>0.74817999999999996</c:v>
                </c:pt>
                <c:pt idx="311">
                  <c:v>0.74222999999999995</c:v>
                </c:pt>
                <c:pt idx="312">
                  <c:v>0.73597999999999997</c:v>
                </c:pt>
                <c:pt idx="313">
                  <c:v>0.73038999999999998</c:v>
                </c:pt>
                <c:pt idx="314">
                  <c:v>0.72453999999999996</c:v>
                </c:pt>
                <c:pt idx="315">
                  <c:v>0.71884999999999999</c:v>
                </c:pt>
                <c:pt idx="316">
                  <c:v>0.71304999999999996</c:v>
                </c:pt>
                <c:pt idx="317">
                  <c:v>0.7077</c:v>
                </c:pt>
                <c:pt idx="318">
                  <c:v>0.70187999999999995</c:v>
                </c:pt>
                <c:pt idx="319">
                  <c:v>0.69688000000000005</c:v>
                </c:pt>
                <c:pt idx="320">
                  <c:v>0.69174999999999998</c:v>
                </c:pt>
                <c:pt idx="321">
                  <c:v>0.68677999999999995</c:v>
                </c:pt>
                <c:pt idx="322">
                  <c:v>0.68167999999999995</c:v>
                </c:pt>
                <c:pt idx="323">
                  <c:v>0.67610000000000003</c:v>
                </c:pt>
                <c:pt idx="324">
                  <c:v>0.67052999999999996</c:v>
                </c:pt>
                <c:pt idx="325">
                  <c:v>0.66542999999999997</c:v>
                </c:pt>
                <c:pt idx="326">
                  <c:v>0.66051000000000004</c:v>
                </c:pt>
                <c:pt idx="327">
                  <c:v>0.65471000000000001</c:v>
                </c:pt>
                <c:pt idx="328">
                  <c:v>0.65029000000000003</c:v>
                </c:pt>
                <c:pt idx="329">
                  <c:v>0.64502999999999999</c:v>
                </c:pt>
                <c:pt idx="330">
                  <c:v>0.64007999999999998</c:v>
                </c:pt>
                <c:pt idx="331">
                  <c:v>0.63448000000000004</c:v>
                </c:pt>
                <c:pt idx="332">
                  <c:v>0.63</c:v>
                </c:pt>
                <c:pt idx="333">
                  <c:v>0.62541000000000002</c:v>
                </c:pt>
                <c:pt idx="334">
                  <c:v>0.62092999999999998</c:v>
                </c:pt>
                <c:pt idx="335">
                  <c:v>0.61660999999999999</c:v>
                </c:pt>
                <c:pt idx="336">
                  <c:v>0.61192000000000002</c:v>
                </c:pt>
                <c:pt idx="337">
                  <c:v>0.60741999999999996</c:v>
                </c:pt>
                <c:pt idx="338">
                  <c:v>0.60267999999999999</c:v>
                </c:pt>
                <c:pt idx="339">
                  <c:v>0.59819</c:v>
                </c:pt>
                <c:pt idx="340">
                  <c:v>0.59380999999999995</c:v>
                </c:pt>
                <c:pt idx="341">
                  <c:v>0.58982999999999997</c:v>
                </c:pt>
                <c:pt idx="342">
                  <c:v>0.58570999999999995</c:v>
                </c:pt>
                <c:pt idx="343">
                  <c:v>0.58174000000000003</c:v>
                </c:pt>
                <c:pt idx="344">
                  <c:v>0.57782</c:v>
                </c:pt>
                <c:pt idx="345">
                  <c:v>0.57484000000000002</c:v>
                </c:pt>
                <c:pt idx="346">
                  <c:v>0.57176000000000005</c:v>
                </c:pt>
                <c:pt idx="347">
                  <c:v>0.56928999999999996</c:v>
                </c:pt>
                <c:pt idx="348">
                  <c:v>0.56698000000000004</c:v>
                </c:pt>
                <c:pt idx="349">
                  <c:v>0.56442000000000003</c:v>
                </c:pt>
                <c:pt idx="350">
                  <c:v>0.56274999999999997</c:v>
                </c:pt>
                <c:pt idx="351">
                  <c:v>0.56152999999999997</c:v>
                </c:pt>
                <c:pt idx="352">
                  <c:v>0.56032000000000004</c:v>
                </c:pt>
                <c:pt idx="353">
                  <c:v>0.55927000000000004</c:v>
                </c:pt>
                <c:pt idx="354">
                  <c:v>0.55928</c:v>
                </c:pt>
                <c:pt idx="355">
                  <c:v>0.55927000000000004</c:v>
                </c:pt>
                <c:pt idx="356">
                  <c:v>0.55972999999999995</c:v>
                </c:pt>
                <c:pt idx="357">
                  <c:v>0.56025999999999998</c:v>
                </c:pt>
                <c:pt idx="358">
                  <c:v>0.56169999999999998</c:v>
                </c:pt>
                <c:pt idx="359">
                  <c:v>0.56361000000000006</c:v>
                </c:pt>
                <c:pt idx="360">
                  <c:v>0.56564999999999999</c:v>
                </c:pt>
                <c:pt idx="361">
                  <c:v>0.56762999999999997</c:v>
                </c:pt>
                <c:pt idx="362">
                  <c:v>0.57013999999999998</c:v>
                </c:pt>
                <c:pt idx="363">
                  <c:v>0.57235999999999998</c:v>
                </c:pt>
                <c:pt idx="364">
                  <c:v>0.57552000000000003</c:v>
                </c:pt>
                <c:pt idx="365">
                  <c:v>0.57938999999999996</c:v>
                </c:pt>
                <c:pt idx="366">
                  <c:v>0.58306999999999998</c:v>
                </c:pt>
                <c:pt idx="367">
                  <c:v>0.58679000000000003</c:v>
                </c:pt>
                <c:pt idx="368">
                  <c:v>0.59036999999999995</c:v>
                </c:pt>
                <c:pt idx="369">
                  <c:v>0.59450000000000003</c:v>
                </c:pt>
                <c:pt idx="370">
                  <c:v>0.59865000000000002</c:v>
                </c:pt>
                <c:pt idx="371">
                  <c:v>0.60272000000000003</c:v>
                </c:pt>
                <c:pt idx="372">
                  <c:v>0.60645000000000004</c:v>
                </c:pt>
                <c:pt idx="373">
                  <c:v>0.61114999999999997</c:v>
                </c:pt>
                <c:pt idx="374">
                  <c:v>0.61567000000000005</c:v>
                </c:pt>
                <c:pt idx="375">
                  <c:v>0.61989000000000005</c:v>
                </c:pt>
                <c:pt idx="376">
                  <c:v>0.62422999999999995</c:v>
                </c:pt>
                <c:pt idx="377">
                  <c:v>0.62887999999999999</c:v>
                </c:pt>
                <c:pt idx="378">
                  <c:v>0.63432999999999995</c:v>
                </c:pt>
                <c:pt idx="379">
                  <c:v>0.63914000000000004</c:v>
                </c:pt>
                <c:pt idx="380">
                  <c:v>0.64349999999999996</c:v>
                </c:pt>
                <c:pt idx="381">
                  <c:v>0.64790000000000003</c:v>
                </c:pt>
                <c:pt idx="382">
                  <c:v>0.65253000000000005</c:v>
                </c:pt>
                <c:pt idx="383">
                  <c:v>0.65710999999999997</c:v>
                </c:pt>
                <c:pt idx="384">
                  <c:v>0.66169</c:v>
                </c:pt>
                <c:pt idx="385">
                  <c:v>0.66620000000000001</c:v>
                </c:pt>
                <c:pt idx="386">
                  <c:v>0.67062999999999995</c:v>
                </c:pt>
                <c:pt idx="387">
                  <c:v>0.67501</c:v>
                </c:pt>
                <c:pt idx="388">
                  <c:v>0.67871000000000004</c:v>
                </c:pt>
                <c:pt idx="389">
                  <c:v>0.68293999999999999</c:v>
                </c:pt>
                <c:pt idx="390">
                  <c:v>0.68706</c:v>
                </c:pt>
                <c:pt idx="391">
                  <c:v>0.69157000000000002</c:v>
                </c:pt>
                <c:pt idx="392">
                  <c:v>0.69618000000000002</c:v>
                </c:pt>
                <c:pt idx="393">
                  <c:v>0.70069000000000004</c:v>
                </c:pt>
                <c:pt idx="394">
                  <c:v>0.70482</c:v>
                </c:pt>
                <c:pt idx="395">
                  <c:v>0.70774999999999999</c:v>
                </c:pt>
                <c:pt idx="396">
                  <c:v>0.71197999999999995</c:v>
                </c:pt>
                <c:pt idx="397">
                  <c:v>0.71516999999999997</c:v>
                </c:pt>
                <c:pt idx="398">
                  <c:v>0.72013000000000005</c:v>
                </c:pt>
                <c:pt idx="399">
                  <c:v>0.72263999999999995</c:v>
                </c:pt>
                <c:pt idx="400">
                  <c:v>0.72626999999999997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44-B544-B8ED-EA9FF9D9496E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rgbClr val="00B050"/>
                </a:solidFill>
              </a:ln>
              <a:effectLst/>
            </c:spPr>
          </c:marker>
          <c:xVal>
            <c:numRef>
              <c:f>Sheet1!$S$1:$S$943</c:f>
              <c:numCache>
                <c:formatCode>General</c:formatCode>
                <c:ptCount val="943"/>
                <c:pt idx="0">
                  <c:v>1.4589000000000001</c:v>
                </c:pt>
                <c:pt idx="1">
                  <c:v>1.4605399999999999</c:v>
                </c:pt>
                <c:pt idx="2">
                  <c:v>1.46218</c:v>
                </c:pt>
                <c:pt idx="3">
                  <c:v>1.4640500000000001</c:v>
                </c:pt>
                <c:pt idx="4">
                  <c:v>1.4657</c:v>
                </c:pt>
                <c:pt idx="5">
                  <c:v>1.46736</c:v>
                </c:pt>
                <c:pt idx="6">
                  <c:v>1.4692499999999999</c:v>
                </c:pt>
                <c:pt idx="7">
                  <c:v>1.4709099999999999</c:v>
                </c:pt>
                <c:pt idx="8">
                  <c:v>1.47258</c:v>
                </c:pt>
                <c:pt idx="9">
                  <c:v>1.4744900000000001</c:v>
                </c:pt>
                <c:pt idx="10">
                  <c:v>1.47617</c:v>
                </c:pt>
                <c:pt idx="11">
                  <c:v>1.4778500000000001</c:v>
                </c:pt>
                <c:pt idx="12">
                  <c:v>1.4797800000000001</c:v>
                </c:pt>
                <c:pt idx="13">
                  <c:v>1.4814700000000001</c:v>
                </c:pt>
                <c:pt idx="14">
                  <c:v>1.48316</c:v>
                </c:pt>
                <c:pt idx="15">
                  <c:v>1.4851099999999999</c:v>
                </c:pt>
                <c:pt idx="16">
                  <c:v>1.48681</c:v>
                </c:pt>
                <c:pt idx="17">
                  <c:v>1.4885200000000001</c:v>
                </c:pt>
                <c:pt idx="18">
                  <c:v>1.49048</c:v>
                </c:pt>
                <c:pt idx="19">
                  <c:v>1.4922</c:v>
                </c:pt>
                <c:pt idx="20">
                  <c:v>1.49393</c:v>
                </c:pt>
                <c:pt idx="21">
                  <c:v>1.49566</c:v>
                </c:pt>
                <c:pt idx="22">
                  <c:v>1.4976400000000001</c:v>
                </c:pt>
                <c:pt idx="23">
                  <c:v>1.4993799999999999</c:v>
                </c:pt>
                <c:pt idx="24">
                  <c:v>1.50112</c:v>
                </c:pt>
                <c:pt idx="25">
                  <c:v>1.50312</c:v>
                </c:pt>
                <c:pt idx="26">
                  <c:v>1.50488</c:v>
                </c:pt>
                <c:pt idx="27">
                  <c:v>1.50664</c:v>
                </c:pt>
                <c:pt idx="28">
                  <c:v>1.5084</c:v>
                </c:pt>
                <c:pt idx="29">
                  <c:v>1.5104200000000001</c:v>
                </c:pt>
                <c:pt idx="30">
                  <c:v>1.5122</c:v>
                </c:pt>
                <c:pt idx="31">
                  <c:v>1.5139800000000001</c:v>
                </c:pt>
                <c:pt idx="32">
                  <c:v>1.5160199999999999</c:v>
                </c:pt>
                <c:pt idx="33">
                  <c:v>1.5178100000000001</c:v>
                </c:pt>
                <c:pt idx="34">
                  <c:v>1.5196000000000001</c:v>
                </c:pt>
                <c:pt idx="35">
                  <c:v>1.5214000000000001</c:v>
                </c:pt>
                <c:pt idx="36">
                  <c:v>1.5234700000000001</c:v>
                </c:pt>
                <c:pt idx="37">
                  <c:v>1.52528</c:v>
                </c:pt>
                <c:pt idx="38">
                  <c:v>1.5270900000000001</c:v>
                </c:pt>
                <c:pt idx="39">
                  <c:v>1.52891</c:v>
                </c:pt>
                <c:pt idx="40">
                  <c:v>1.53074</c:v>
                </c:pt>
                <c:pt idx="41">
                  <c:v>1.5328299999999999</c:v>
                </c:pt>
                <c:pt idx="42">
                  <c:v>1.53467</c:v>
                </c:pt>
                <c:pt idx="43">
                  <c:v>1.53651</c:v>
                </c:pt>
                <c:pt idx="44">
                  <c:v>1.5383599999999999</c:v>
                </c:pt>
                <c:pt idx="45">
                  <c:v>1.54047</c:v>
                </c:pt>
                <c:pt idx="46">
                  <c:v>1.54233</c:v>
                </c:pt>
                <c:pt idx="47">
                  <c:v>1.5442</c:v>
                </c:pt>
                <c:pt idx="48">
                  <c:v>1.54606</c:v>
                </c:pt>
                <c:pt idx="49">
                  <c:v>1.5479400000000001</c:v>
                </c:pt>
                <c:pt idx="50">
                  <c:v>1.55009</c:v>
                </c:pt>
                <c:pt idx="51">
                  <c:v>1.5519700000000001</c:v>
                </c:pt>
                <c:pt idx="52">
                  <c:v>1.55386</c:v>
                </c:pt>
                <c:pt idx="53">
                  <c:v>1.55576</c:v>
                </c:pt>
                <c:pt idx="54">
                  <c:v>1.55766</c:v>
                </c:pt>
                <c:pt idx="55">
                  <c:v>1.5598399999999999</c:v>
                </c:pt>
                <c:pt idx="56">
                  <c:v>1.56175</c:v>
                </c:pt>
                <c:pt idx="57">
                  <c:v>1.5636699999999999</c:v>
                </c:pt>
                <c:pt idx="58">
                  <c:v>1.56559</c:v>
                </c:pt>
                <c:pt idx="59">
                  <c:v>1.56752</c:v>
                </c:pt>
                <c:pt idx="60">
                  <c:v>1.5697399999999999</c:v>
                </c:pt>
                <c:pt idx="61">
                  <c:v>1.57168</c:v>
                </c:pt>
                <c:pt idx="62">
                  <c:v>1.57362</c:v>
                </c:pt>
                <c:pt idx="63">
                  <c:v>1.5755699999999999</c:v>
                </c:pt>
                <c:pt idx="64">
                  <c:v>1.5775300000000001</c:v>
                </c:pt>
                <c:pt idx="65">
                  <c:v>1.5794999999999999</c:v>
                </c:pt>
                <c:pt idx="66">
                  <c:v>1.58175</c:v>
                </c:pt>
                <c:pt idx="67">
                  <c:v>1.58372</c:v>
                </c:pt>
                <c:pt idx="68">
                  <c:v>1.5857000000000001</c:v>
                </c:pt>
                <c:pt idx="69">
                  <c:v>1.58769</c:v>
                </c:pt>
                <c:pt idx="70">
                  <c:v>1.58968</c:v>
                </c:pt>
                <c:pt idx="71">
                  <c:v>1.59168</c:v>
                </c:pt>
                <c:pt idx="72">
                  <c:v>1.5939700000000001</c:v>
                </c:pt>
                <c:pt idx="73">
                  <c:v>1.59598</c:v>
                </c:pt>
                <c:pt idx="74">
                  <c:v>1.5980000000000001</c:v>
                </c:pt>
                <c:pt idx="75">
                  <c:v>1.60002</c:v>
                </c:pt>
                <c:pt idx="76">
                  <c:v>1.60205</c:v>
                </c:pt>
                <c:pt idx="77">
                  <c:v>1.60409</c:v>
                </c:pt>
                <c:pt idx="78">
                  <c:v>1.6061300000000001</c:v>
                </c:pt>
                <c:pt idx="79">
                  <c:v>1.6081700000000001</c:v>
                </c:pt>
                <c:pt idx="80">
                  <c:v>1.61052</c:v>
                </c:pt>
                <c:pt idx="81">
                  <c:v>1.6125799999999999</c:v>
                </c:pt>
                <c:pt idx="82">
                  <c:v>1.6146400000000001</c:v>
                </c:pt>
                <c:pt idx="83">
                  <c:v>1.6167100000000001</c:v>
                </c:pt>
                <c:pt idx="84">
                  <c:v>1.61879</c:v>
                </c:pt>
                <c:pt idx="85">
                  <c:v>1.62087</c:v>
                </c:pt>
                <c:pt idx="86">
                  <c:v>1.62296</c:v>
                </c:pt>
                <c:pt idx="87">
                  <c:v>1.6250599999999999</c:v>
                </c:pt>
                <c:pt idx="88">
                  <c:v>1.6271599999999999</c:v>
                </c:pt>
                <c:pt idx="89">
                  <c:v>1.62957</c:v>
                </c:pt>
                <c:pt idx="90">
                  <c:v>1.6316900000000001</c:v>
                </c:pt>
                <c:pt idx="91">
                  <c:v>1.63381</c:v>
                </c:pt>
                <c:pt idx="92">
                  <c:v>1.6359300000000001</c:v>
                </c:pt>
                <c:pt idx="93">
                  <c:v>1.6380699999999999</c:v>
                </c:pt>
                <c:pt idx="94">
                  <c:v>1.6402099999999999</c:v>
                </c:pt>
                <c:pt idx="95">
                  <c:v>1.64236</c:v>
                </c:pt>
                <c:pt idx="96">
                  <c:v>1.6445099999999999</c:v>
                </c:pt>
                <c:pt idx="97">
                  <c:v>1.6466700000000001</c:v>
                </c:pt>
                <c:pt idx="98">
                  <c:v>1.64883</c:v>
                </c:pt>
                <c:pt idx="99">
                  <c:v>1.6510100000000001</c:v>
                </c:pt>
                <c:pt idx="100">
                  <c:v>1.6531899999999999</c:v>
                </c:pt>
                <c:pt idx="101">
                  <c:v>1.6556900000000001</c:v>
                </c:pt>
                <c:pt idx="102">
                  <c:v>1.65788</c:v>
                </c:pt>
                <c:pt idx="103">
                  <c:v>1.66008</c:v>
                </c:pt>
                <c:pt idx="104">
                  <c:v>1.66228</c:v>
                </c:pt>
                <c:pt idx="105">
                  <c:v>1.6645000000000001</c:v>
                </c:pt>
                <c:pt idx="106">
                  <c:v>1.66672</c:v>
                </c:pt>
                <c:pt idx="107">
                  <c:v>1.6689400000000001</c:v>
                </c:pt>
                <c:pt idx="108">
                  <c:v>1.6711800000000001</c:v>
                </c:pt>
                <c:pt idx="109">
                  <c:v>1.6734199999999999</c:v>
                </c:pt>
                <c:pt idx="110">
                  <c:v>1.6756599999999999</c:v>
                </c:pt>
                <c:pt idx="111">
                  <c:v>1.6779200000000001</c:v>
                </c:pt>
                <c:pt idx="112">
                  <c:v>1.68018</c:v>
                </c:pt>
                <c:pt idx="113">
                  <c:v>1.6824399999999999</c:v>
                </c:pt>
                <c:pt idx="114">
                  <c:v>1.68472</c:v>
                </c:pt>
                <c:pt idx="115">
                  <c:v>1.6870000000000001</c:v>
                </c:pt>
                <c:pt idx="116">
                  <c:v>1.68929</c:v>
                </c:pt>
                <c:pt idx="117">
                  <c:v>1.6915800000000001</c:v>
                </c:pt>
                <c:pt idx="118">
                  <c:v>1.6938899999999999</c:v>
                </c:pt>
                <c:pt idx="119">
                  <c:v>1.6961999999999999</c:v>
                </c:pt>
                <c:pt idx="120">
                  <c:v>1.69851</c:v>
                </c:pt>
                <c:pt idx="121">
                  <c:v>1.7008399999999999</c:v>
                </c:pt>
                <c:pt idx="122">
                  <c:v>1.7031700000000001</c:v>
                </c:pt>
                <c:pt idx="123">
                  <c:v>1.7055</c:v>
                </c:pt>
                <c:pt idx="124">
                  <c:v>1.7078500000000001</c:v>
                </c:pt>
                <c:pt idx="125">
                  <c:v>1.7101999999999999</c:v>
                </c:pt>
                <c:pt idx="126">
                  <c:v>1.7125600000000001</c:v>
                </c:pt>
                <c:pt idx="127">
                  <c:v>1.7149300000000001</c:v>
                </c:pt>
                <c:pt idx="128">
                  <c:v>1.7173</c:v>
                </c:pt>
                <c:pt idx="129">
                  <c:v>1.7196899999999999</c:v>
                </c:pt>
                <c:pt idx="130">
                  <c:v>1.72207</c:v>
                </c:pt>
                <c:pt idx="131">
                  <c:v>1.7244699999999999</c:v>
                </c:pt>
                <c:pt idx="132">
                  <c:v>1.72688</c:v>
                </c:pt>
                <c:pt idx="133">
                  <c:v>1.72929</c:v>
                </c:pt>
                <c:pt idx="134">
                  <c:v>1.7317100000000001</c:v>
                </c:pt>
                <c:pt idx="135">
                  <c:v>1.7341299999999999</c:v>
                </c:pt>
                <c:pt idx="136">
                  <c:v>1.7365699999999999</c:v>
                </c:pt>
                <c:pt idx="137">
                  <c:v>1.7390099999999999</c:v>
                </c:pt>
                <c:pt idx="138">
                  <c:v>1.74146</c:v>
                </c:pt>
                <c:pt idx="139">
                  <c:v>1.7439199999999999</c:v>
                </c:pt>
                <c:pt idx="140">
                  <c:v>1.74638</c:v>
                </c:pt>
                <c:pt idx="141">
                  <c:v>1.7488600000000001</c:v>
                </c:pt>
                <c:pt idx="142">
                  <c:v>1.7513399999999999</c:v>
                </c:pt>
                <c:pt idx="143">
                  <c:v>1.75383</c:v>
                </c:pt>
                <c:pt idx="144">
                  <c:v>1.7563200000000001</c:v>
                </c:pt>
                <c:pt idx="145">
                  <c:v>1.7588299999999999</c:v>
                </c:pt>
                <c:pt idx="146">
                  <c:v>1.7613399999999999</c:v>
                </c:pt>
                <c:pt idx="147">
                  <c:v>1.76386</c:v>
                </c:pt>
                <c:pt idx="148">
                  <c:v>1.7663899999999999</c:v>
                </c:pt>
                <c:pt idx="149">
                  <c:v>1.7689299999999999</c:v>
                </c:pt>
                <c:pt idx="150">
                  <c:v>1.7714700000000001</c:v>
                </c:pt>
                <c:pt idx="151">
                  <c:v>1.77403</c:v>
                </c:pt>
                <c:pt idx="152">
                  <c:v>1.7765899999999999</c:v>
                </c:pt>
                <c:pt idx="153">
                  <c:v>1.7791600000000001</c:v>
                </c:pt>
                <c:pt idx="154">
                  <c:v>1.7817400000000001</c:v>
                </c:pt>
                <c:pt idx="155">
                  <c:v>1.7843199999999999</c:v>
                </c:pt>
                <c:pt idx="156">
                  <c:v>1.7869200000000001</c:v>
                </c:pt>
                <c:pt idx="157">
                  <c:v>1.78915</c:v>
                </c:pt>
                <c:pt idx="158">
                  <c:v>1.79176</c:v>
                </c:pt>
                <c:pt idx="159">
                  <c:v>1.7943800000000001</c:v>
                </c:pt>
                <c:pt idx="160">
                  <c:v>1.79701</c:v>
                </c:pt>
                <c:pt idx="161">
                  <c:v>1.7996399999999999</c:v>
                </c:pt>
                <c:pt idx="162">
                  <c:v>1.8022899999999999</c:v>
                </c:pt>
                <c:pt idx="163">
                  <c:v>1.80494</c:v>
                </c:pt>
                <c:pt idx="164">
                  <c:v>1.8076000000000001</c:v>
                </c:pt>
                <c:pt idx="165">
                  <c:v>1.81027</c:v>
                </c:pt>
                <c:pt idx="166">
                  <c:v>1.8129500000000001</c:v>
                </c:pt>
                <c:pt idx="167">
                  <c:v>1.8156399999999999</c:v>
                </c:pt>
                <c:pt idx="168">
                  <c:v>1.8183400000000001</c:v>
                </c:pt>
                <c:pt idx="169">
                  <c:v>1.82104</c:v>
                </c:pt>
                <c:pt idx="170">
                  <c:v>1.8233699999999999</c:v>
                </c:pt>
                <c:pt idx="171">
                  <c:v>1.82609</c:v>
                </c:pt>
                <c:pt idx="172">
                  <c:v>1.8288199999999999</c:v>
                </c:pt>
                <c:pt idx="173">
                  <c:v>1.8315600000000001</c:v>
                </c:pt>
                <c:pt idx="174">
                  <c:v>1.8343100000000001</c:v>
                </c:pt>
                <c:pt idx="175">
                  <c:v>1.83707</c:v>
                </c:pt>
                <c:pt idx="176">
                  <c:v>1.8398399999999999</c:v>
                </c:pt>
                <c:pt idx="177">
                  <c:v>1.8426199999999999</c:v>
                </c:pt>
                <c:pt idx="178">
                  <c:v>1.8453999999999999</c:v>
                </c:pt>
                <c:pt idx="179">
                  <c:v>1.8478000000000001</c:v>
                </c:pt>
                <c:pt idx="180">
                  <c:v>1.8506</c:v>
                </c:pt>
                <c:pt idx="181">
                  <c:v>1.8534200000000001</c:v>
                </c:pt>
                <c:pt idx="182">
                  <c:v>1.8562399999999999</c:v>
                </c:pt>
                <c:pt idx="183">
                  <c:v>1.85907</c:v>
                </c:pt>
                <c:pt idx="184">
                  <c:v>1.86191</c:v>
                </c:pt>
                <c:pt idx="185">
                  <c:v>1.86477</c:v>
                </c:pt>
                <c:pt idx="186">
                  <c:v>1.8676299999999999</c:v>
                </c:pt>
                <c:pt idx="187">
                  <c:v>1.87009</c:v>
                </c:pt>
                <c:pt idx="188">
                  <c:v>1.87296</c:v>
                </c:pt>
                <c:pt idx="189">
                  <c:v>1.87585</c:v>
                </c:pt>
                <c:pt idx="190">
                  <c:v>1.8787499999999999</c:v>
                </c:pt>
                <c:pt idx="191">
                  <c:v>1.8816600000000001</c:v>
                </c:pt>
                <c:pt idx="192">
                  <c:v>1.8845799999999999</c:v>
                </c:pt>
                <c:pt idx="193">
                  <c:v>1.88751</c:v>
                </c:pt>
                <c:pt idx="194">
                  <c:v>1.8904399999999999</c:v>
                </c:pt>
                <c:pt idx="195">
                  <c:v>1.89297</c:v>
                </c:pt>
                <c:pt idx="196">
                  <c:v>1.8959299999999999</c:v>
                </c:pt>
                <c:pt idx="197">
                  <c:v>1.8989</c:v>
                </c:pt>
                <c:pt idx="198">
                  <c:v>1.9018699999999999</c:v>
                </c:pt>
                <c:pt idx="199">
                  <c:v>1.90486</c:v>
                </c:pt>
                <c:pt idx="200">
                  <c:v>1.9078599999999999</c:v>
                </c:pt>
                <c:pt idx="201">
                  <c:v>1.9104399999999999</c:v>
                </c:pt>
                <c:pt idx="202">
                  <c:v>1.9134500000000001</c:v>
                </c:pt>
                <c:pt idx="203">
                  <c:v>1.91648</c:v>
                </c:pt>
                <c:pt idx="204">
                  <c:v>1.9195199999999999</c:v>
                </c:pt>
                <c:pt idx="205">
                  <c:v>1.9225699999999999</c:v>
                </c:pt>
                <c:pt idx="206">
                  <c:v>1.92563</c:v>
                </c:pt>
                <c:pt idx="207">
                  <c:v>1.9282600000000001</c:v>
                </c:pt>
                <c:pt idx="208">
                  <c:v>1.9313400000000001</c:v>
                </c:pt>
                <c:pt idx="209">
                  <c:v>1.9344300000000001</c:v>
                </c:pt>
                <c:pt idx="210">
                  <c:v>1.93753</c:v>
                </c:pt>
                <c:pt idx="211">
                  <c:v>1.9406399999999999</c:v>
                </c:pt>
                <c:pt idx="212">
                  <c:v>1.9437599999999999</c:v>
                </c:pt>
                <c:pt idx="213">
                  <c:v>1.94645</c:v>
                </c:pt>
                <c:pt idx="214">
                  <c:v>1.9495899999999999</c:v>
                </c:pt>
                <c:pt idx="215">
                  <c:v>1.9527399999999999</c:v>
                </c:pt>
                <c:pt idx="216">
                  <c:v>1.95591</c:v>
                </c:pt>
                <c:pt idx="217">
                  <c:v>1.9590799999999999</c:v>
                </c:pt>
                <c:pt idx="218">
                  <c:v>1.9618199999999999</c:v>
                </c:pt>
                <c:pt idx="219">
                  <c:v>1.9650099999999999</c:v>
                </c:pt>
                <c:pt idx="220">
                  <c:v>1.9682200000000001</c:v>
                </c:pt>
                <c:pt idx="221">
                  <c:v>1.9714400000000001</c:v>
                </c:pt>
                <c:pt idx="222">
                  <c:v>1.9746699999999999</c:v>
                </c:pt>
                <c:pt idx="223">
                  <c:v>1.9774499999999999</c:v>
                </c:pt>
                <c:pt idx="224">
                  <c:v>1.98071</c:v>
                </c:pt>
                <c:pt idx="225">
                  <c:v>1.98397</c:v>
                </c:pt>
                <c:pt idx="226">
                  <c:v>1.98725</c:v>
                </c:pt>
                <c:pt idx="227">
                  <c:v>1.99054</c:v>
                </c:pt>
                <c:pt idx="228">
                  <c:v>1.99336</c:v>
                </c:pt>
                <c:pt idx="229">
                  <c:v>1.9966699999999999</c:v>
                </c:pt>
                <c:pt idx="230">
                  <c:v>2</c:v>
                </c:pt>
                <c:pt idx="231">
                  <c:v>2.0033300000000001</c:v>
                </c:pt>
                <c:pt idx="232">
                  <c:v>2.0066799999999998</c:v>
                </c:pt>
                <c:pt idx="233">
                  <c:v>2.0095499999999999</c:v>
                </c:pt>
                <c:pt idx="234">
                  <c:v>2.0129199999999998</c:v>
                </c:pt>
                <c:pt idx="235">
                  <c:v>2.0163000000000002</c:v>
                </c:pt>
                <c:pt idx="236">
                  <c:v>2.0196999999999998</c:v>
                </c:pt>
                <c:pt idx="237">
                  <c:v>2.0226199999999999</c:v>
                </c:pt>
                <c:pt idx="238">
                  <c:v>2.02603</c:v>
                </c:pt>
                <c:pt idx="239">
                  <c:v>2.0294599999999998</c:v>
                </c:pt>
                <c:pt idx="240">
                  <c:v>2.0329000000000002</c:v>
                </c:pt>
                <c:pt idx="241">
                  <c:v>2.0363600000000002</c:v>
                </c:pt>
                <c:pt idx="242">
                  <c:v>2.0393300000000001</c:v>
                </c:pt>
                <c:pt idx="243">
                  <c:v>2.0428099999999998</c:v>
                </c:pt>
                <c:pt idx="244">
                  <c:v>2.0463</c:v>
                </c:pt>
                <c:pt idx="245">
                  <c:v>2.0497999999999998</c:v>
                </c:pt>
                <c:pt idx="246">
                  <c:v>2.0528200000000001</c:v>
                </c:pt>
                <c:pt idx="247">
                  <c:v>2.0563400000000001</c:v>
                </c:pt>
                <c:pt idx="248">
                  <c:v>2.0598900000000002</c:v>
                </c:pt>
                <c:pt idx="249">
                  <c:v>2.0634399999999999</c:v>
                </c:pt>
                <c:pt idx="250">
                  <c:v>2.0665</c:v>
                </c:pt>
                <c:pt idx="251">
                  <c:v>2.0700799999999999</c:v>
                </c:pt>
                <c:pt idx="252">
                  <c:v>2.0736699999999999</c:v>
                </c:pt>
                <c:pt idx="253">
                  <c:v>2.0772699999999999</c:v>
                </c:pt>
                <c:pt idx="254">
                  <c:v>2.0803799999999999</c:v>
                </c:pt>
                <c:pt idx="255">
                  <c:v>2.0840100000000001</c:v>
                </c:pt>
                <c:pt idx="256">
                  <c:v>2.08765</c:v>
                </c:pt>
                <c:pt idx="257">
                  <c:v>2.09131</c:v>
                </c:pt>
                <c:pt idx="258">
                  <c:v>2.0944600000000002</c:v>
                </c:pt>
                <c:pt idx="259">
                  <c:v>2.0981399999999999</c:v>
                </c:pt>
                <c:pt idx="260">
                  <c:v>2.1018400000000002</c:v>
                </c:pt>
                <c:pt idx="261">
                  <c:v>2.1050200000000001</c:v>
                </c:pt>
                <c:pt idx="262">
                  <c:v>2.1087500000000001</c:v>
                </c:pt>
                <c:pt idx="263">
                  <c:v>2.1124800000000001</c:v>
                </c:pt>
                <c:pt idx="264">
                  <c:v>2.1162399999999999</c:v>
                </c:pt>
                <c:pt idx="265">
                  <c:v>2.1194700000000002</c:v>
                </c:pt>
                <c:pt idx="266">
                  <c:v>2.1232500000000001</c:v>
                </c:pt>
                <c:pt idx="267">
                  <c:v>2.12704</c:v>
                </c:pt>
                <c:pt idx="268">
                  <c:v>2.1308500000000001</c:v>
                </c:pt>
                <c:pt idx="269">
                  <c:v>2.1341199999999998</c:v>
                </c:pt>
                <c:pt idx="270">
                  <c:v>2.1379600000000001</c:v>
                </c:pt>
                <c:pt idx="271">
                  <c:v>2.14181</c:v>
                </c:pt>
                <c:pt idx="272">
                  <c:v>2.1451199999999999</c:v>
                </c:pt>
                <c:pt idx="273">
                  <c:v>2.149</c:v>
                </c:pt>
                <c:pt idx="274">
                  <c:v>2.1528999999999998</c:v>
                </c:pt>
                <c:pt idx="275">
                  <c:v>2.15625</c:v>
                </c:pt>
                <c:pt idx="276">
                  <c:v>2.1601699999999999</c:v>
                </c:pt>
                <c:pt idx="277">
                  <c:v>2.16411</c:v>
                </c:pt>
                <c:pt idx="278">
                  <c:v>2.1680600000000001</c:v>
                </c:pt>
                <c:pt idx="279">
                  <c:v>2.1714600000000002</c:v>
                </c:pt>
                <c:pt idx="280">
                  <c:v>2.17544</c:v>
                </c:pt>
                <c:pt idx="281">
                  <c:v>2.17944</c:v>
                </c:pt>
                <c:pt idx="282">
                  <c:v>2.1828799999999999</c:v>
                </c:pt>
                <c:pt idx="283">
                  <c:v>2.1869000000000001</c:v>
                </c:pt>
                <c:pt idx="284">
                  <c:v>2.19095</c:v>
                </c:pt>
                <c:pt idx="285">
                  <c:v>2.19442</c:v>
                </c:pt>
                <c:pt idx="286">
                  <c:v>2.1985000000000001</c:v>
                </c:pt>
                <c:pt idx="287">
                  <c:v>2.2025800000000002</c:v>
                </c:pt>
                <c:pt idx="288">
                  <c:v>2.20669</c:v>
                </c:pt>
                <c:pt idx="289">
                  <c:v>2.2102200000000001</c:v>
                </c:pt>
                <c:pt idx="290">
                  <c:v>2.2143600000000001</c:v>
                </c:pt>
                <c:pt idx="291">
                  <c:v>2.2185100000000002</c:v>
                </c:pt>
                <c:pt idx="292">
                  <c:v>2.2220800000000001</c:v>
                </c:pt>
                <c:pt idx="293">
                  <c:v>2.2262599999999999</c:v>
                </c:pt>
                <c:pt idx="294">
                  <c:v>2.2304599999999999</c:v>
                </c:pt>
                <c:pt idx="295">
                  <c:v>2.23407</c:v>
                </c:pt>
                <c:pt idx="296">
                  <c:v>2.2383099999999998</c:v>
                </c:pt>
                <c:pt idx="297">
                  <c:v>2.24255</c:v>
                </c:pt>
                <c:pt idx="298">
                  <c:v>2.24621</c:v>
                </c:pt>
                <c:pt idx="299">
                  <c:v>2.2504900000000001</c:v>
                </c:pt>
                <c:pt idx="300">
                  <c:v>2.2547899999999998</c:v>
                </c:pt>
                <c:pt idx="301">
                  <c:v>2.25848</c:v>
                </c:pt>
                <c:pt idx="302">
                  <c:v>2.2628200000000001</c:v>
                </c:pt>
                <c:pt idx="303">
                  <c:v>2.2671600000000001</c:v>
                </c:pt>
                <c:pt idx="304">
                  <c:v>2.2709000000000001</c:v>
                </c:pt>
                <c:pt idx="305">
                  <c:v>2.27529</c:v>
                </c:pt>
                <c:pt idx="306">
                  <c:v>2.2796799999999999</c:v>
                </c:pt>
                <c:pt idx="307">
                  <c:v>2.2834699999999999</c:v>
                </c:pt>
                <c:pt idx="308">
                  <c:v>2.2879</c:v>
                </c:pt>
                <c:pt idx="309">
                  <c:v>2.2923499999999999</c:v>
                </c:pt>
                <c:pt idx="310">
                  <c:v>2.2961800000000001</c:v>
                </c:pt>
                <c:pt idx="311">
                  <c:v>2.3006700000000002</c:v>
                </c:pt>
                <c:pt idx="312">
                  <c:v>2.3045300000000002</c:v>
                </c:pt>
                <c:pt idx="313">
                  <c:v>2.30905</c:v>
                </c:pt>
                <c:pt idx="314">
                  <c:v>2.31359</c:v>
                </c:pt>
                <c:pt idx="315">
                  <c:v>2.3174899999999998</c:v>
                </c:pt>
                <c:pt idx="316">
                  <c:v>2.3220700000000001</c:v>
                </c:pt>
                <c:pt idx="317">
                  <c:v>2.32666</c:v>
                </c:pt>
                <c:pt idx="318">
                  <c:v>2.3306200000000001</c:v>
                </c:pt>
                <c:pt idx="319">
                  <c:v>2.3352499999999998</c:v>
                </c:pt>
                <c:pt idx="320">
                  <c:v>2.3399000000000001</c:v>
                </c:pt>
                <c:pt idx="321">
                  <c:v>2.3439000000000001</c:v>
                </c:pt>
                <c:pt idx="322">
                  <c:v>2.3485800000000001</c:v>
                </c:pt>
                <c:pt idx="323">
                  <c:v>2.3526099999999999</c:v>
                </c:pt>
                <c:pt idx="324">
                  <c:v>2.3573400000000002</c:v>
                </c:pt>
                <c:pt idx="325">
                  <c:v>2.3620800000000002</c:v>
                </c:pt>
                <c:pt idx="326">
                  <c:v>2.3661599999999998</c:v>
                </c:pt>
                <c:pt idx="327">
                  <c:v>2.37094</c:v>
                </c:pt>
                <c:pt idx="328">
                  <c:v>2.37574</c:v>
                </c:pt>
                <c:pt idx="329">
                  <c:v>2.37988</c:v>
                </c:pt>
                <c:pt idx="330">
                  <c:v>2.3847100000000001</c:v>
                </c:pt>
                <c:pt idx="331">
                  <c:v>2.3888799999999999</c:v>
                </c:pt>
                <c:pt idx="332">
                  <c:v>2.3937599999999999</c:v>
                </c:pt>
                <c:pt idx="333">
                  <c:v>2.39866</c:v>
                </c:pt>
                <c:pt idx="334">
                  <c:v>2.4028700000000001</c:v>
                </c:pt>
                <c:pt idx="335">
                  <c:v>2.40781</c:v>
                </c:pt>
                <c:pt idx="336">
                  <c:v>2.4127700000000001</c:v>
                </c:pt>
                <c:pt idx="337">
                  <c:v>2.4170400000000001</c:v>
                </c:pt>
                <c:pt idx="338">
                  <c:v>2.42204</c:v>
                </c:pt>
                <c:pt idx="339">
                  <c:v>2.4263499999999998</c:v>
                </c:pt>
                <c:pt idx="340">
                  <c:v>2.4313899999999999</c:v>
                </c:pt>
                <c:pt idx="341">
                  <c:v>2.4364499999999998</c:v>
                </c:pt>
                <c:pt idx="342">
                  <c:v>2.4408099999999999</c:v>
                </c:pt>
                <c:pt idx="343">
                  <c:v>2.4459200000000001</c:v>
                </c:pt>
                <c:pt idx="344">
                  <c:v>2.45031</c:v>
                </c:pt>
                <c:pt idx="345">
                  <c:v>2.45546</c:v>
                </c:pt>
                <c:pt idx="346">
                  <c:v>2.4606300000000001</c:v>
                </c:pt>
                <c:pt idx="347">
                  <c:v>2.4650799999999999</c:v>
                </c:pt>
                <c:pt idx="348">
                  <c:v>2.4702899999999999</c:v>
                </c:pt>
                <c:pt idx="349">
                  <c:v>2.47478</c:v>
                </c:pt>
                <c:pt idx="350">
                  <c:v>2.4800300000000002</c:v>
                </c:pt>
                <c:pt idx="351">
                  <c:v>2.4853100000000001</c:v>
                </c:pt>
                <c:pt idx="352">
                  <c:v>2.4898600000000002</c:v>
                </c:pt>
                <c:pt idx="353">
                  <c:v>2.49518</c:v>
                </c:pt>
                <c:pt idx="354">
                  <c:v>2.4997600000000002</c:v>
                </c:pt>
                <c:pt idx="355">
                  <c:v>2.5051299999999999</c:v>
                </c:pt>
                <c:pt idx="356">
                  <c:v>2.5097499999999999</c:v>
                </c:pt>
                <c:pt idx="357">
                  <c:v>2.5151699999999999</c:v>
                </c:pt>
                <c:pt idx="358">
                  <c:v>2.5206</c:v>
                </c:pt>
                <c:pt idx="359">
                  <c:v>2.52529</c:v>
                </c:pt>
                <c:pt idx="360">
                  <c:v>2.53077</c:v>
                </c:pt>
                <c:pt idx="361">
                  <c:v>2.5354899999999998</c:v>
                </c:pt>
                <c:pt idx="362">
                  <c:v>2.5410200000000001</c:v>
                </c:pt>
                <c:pt idx="363">
                  <c:v>2.5465800000000001</c:v>
                </c:pt>
                <c:pt idx="364">
                  <c:v>2.5513599999999999</c:v>
                </c:pt>
                <c:pt idx="365">
                  <c:v>2.5569700000000002</c:v>
                </c:pt>
                <c:pt idx="366">
                  <c:v>2.5617899999999998</c:v>
                </c:pt>
                <c:pt idx="367">
                  <c:v>2.5674399999999999</c:v>
                </c:pt>
                <c:pt idx="368">
                  <c:v>2.5723099999999999</c:v>
                </c:pt>
                <c:pt idx="369">
                  <c:v>2.5780099999999999</c:v>
                </c:pt>
                <c:pt idx="370">
                  <c:v>2.5837400000000001</c:v>
                </c:pt>
                <c:pt idx="371">
                  <c:v>2.58867</c:v>
                </c:pt>
                <c:pt idx="372">
                  <c:v>2.5944500000000001</c:v>
                </c:pt>
                <c:pt idx="373">
                  <c:v>2.5994199999999998</c:v>
                </c:pt>
                <c:pt idx="374">
                  <c:v>2.6052499999999998</c:v>
                </c:pt>
                <c:pt idx="375">
                  <c:v>2.6102699999999999</c:v>
                </c:pt>
                <c:pt idx="376">
                  <c:v>2.6161500000000002</c:v>
                </c:pt>
                <c:pt idx="377">
                  <c:v>2.62121</c:v>
                </c:pt>
                <c:pt idx="378">
                  <c:v>2.6271399999999998</c:v>
                </c:pt>
                <c:pt idx="379">
                  <c:v>2.6331000000000002</c:v>
                </c:pt>
                <c:pt idx="380">
                  <c:v>2.6382300000000001</c:v>
                </c:pt>
                <c:pt idx="381">
                  <c:v>2.6442399999999999</c:v>
                </c:pt>
                <c:pt idx="382">
                  <c:v>2.6494200000000001</c:v>
                </c:pt>
                <c:pt idx="383">
                  <c:v>2.6554799999999998</c:v>
                </c:pt>
                <c:pt idx="384">
                  <c:v>2.6606999999999998</c:v>
                </c:pt>
                <c:pt idx="385">
                  <c:v>2.66682</c:v>
                </c:pt>
                <c:pt idx="386">
                  <c:v>2.6720899999999999</c:v>
                </c:pt>
                <c:pt idx="387">
                  <c:v>2.6782699999999999</c:v>
                </c:pt>
                <c:pt idx="388">
                  <c:v>2.6835800000000001</c:v>
                </c:pt>
                <c:pt idx="389">
                  <c:v>2.68981</c:v>
                </c:pt>
                <c:pt idx="390">
                  <c:v>2.6960700000000002</c:v>
                </c:pt>
                <c:pt idx="391">
                  <c:v>2.70146</c:v>
                </c:pt>
                <c:pt idx="392">
                  <c:v>2.7077800000000001</c:v>
                </c:pt>
                <c:pt idx="393">
                  <c:v>2.7132200000000002</c:v>
                </c:pt>
                <c:pt idx="394">
                  <c:v>2.7195900000000002</c:v>
                </c:pt>
                <c:pt idx="395">
                  <c:v>2.7250800000000002</c:v>
                </c:pt>
                <c:pt idx="396">
                  <c:v>2.7315200000000002</c:v>
                </c:pt>
                <c:pt idx="397">
                  <c:v>2.73705</c:v>
                </c:pt>
                <c:pt idx="398">
                  <c:v>2.7435499999999999</c:v>
                </c:pt>
                <c:pt idx="399">
                  <c:v>2.7491400000000001</c:v>
                </c:pt>
                <c:pt idx="400">
                  <c:v>2.75569</c:v>
                </c:pt>
                <c:pt idx="401">
                  <c:v>1.37768</c:v>
                </c:pt>
                <c:pt idx="402">
                  <c:v>1.37931</c:v>
                </c:pt>
                <c:pt idx="403">
                  <c:v>1.3809400000000001</c:v>
                </c:pt>
                <c:pt idx="404">
                  <c:v>1.3823700000000001</c:v>
                </c:pt>
                <c:pt idx="405">
                  <c:v>1.38401</c:v>
                </c:pt>
                <c:pt idx="406">
                  <c:v>1.3854500000000001</c:v>
                </c:pt>
                <c:pt idx="407">
                  <c:v>1.3871</c:v>
                </c:pt>
                <c:pt idx="408">
                  <c:v>1.38855</c:v>
                </c:pt>
                <c:pt idx="409">
                  <c:v>1.3902099999999999</c:v>
                </c:pt>
                <c:pt idx="410">
                  <c:v>1.39167</c:v>
                </c:pt>
                <c:pt idx="411">
                  <c:v>1.39334</c:v>
                </c:pt>
                <c:pt idx="412">
                  <c:v>1.3948</c:v>
                </c:pt>
                <c:pt idx="413">
                  <c:v>1.3964799999999999</c:v>
                </c:pt>
                <c:pt idx="414">
                  <c:v>1.39795</c:v>
                </c:pt>
                <c:pt idx="415">
                  <c:v>1.39964</c:v>
                </c:pt>
                <c:pt idx="416">
                  <c:v>1.4011199999999999</c:v>
                </c:pt>
                <c:pt idx="417">
                  <c:v>1.4028099999999999</c:v>
                </c:pt>
                <c:pt idx="418">
                  <c:v>1.4043000000000001</c:v>
                </c:pt>
                <c:pt idx="419">
                  <c:v>1.4057900000000001</c:v>
                </c:pt>
                <c:pt idx="420">
                  <c:v>1.4075</c:v>
                </c:pt>
                <c:pt idx="421">
                  <c:v>1.409</c:v>
                </c:pt>
                <c:pt idx="422">
                  <c:v>1.41072</c:v>
                </c:pt>
                <c:pt idx="423">
                  <c:v>1.4122300000000001</c:v>
                </c:pt>
                <c:pt idx="424">
                  <c:v>1.4139600000000001</c:v>
                </c:pt>
                <c:pt idx="425">
                  <c:v>1.4154800000000001</c:v>
                </c:pt>
                <c:pt idx="426">
                  <c:v>1.4172199999999999</c:v>
                </c:pt>
                <c:pt idx="427">
                  <c:v>1.4187399999999999</c:v>
                </c:pt>
                <c:pt idx="428">
                  <c:v>1.42049</c:v>
                </c:pt>
                <c:pt idx="429">
                  <c:v>1.4220200000000001</c:v>
                </c:pt>
                <c:pt idx="430">
                  <c:v>1.4235599999999999</c:v>
                </c:pt>
                <c:pt idx="431">
                  <c:v>1.4253199999999999</c:v>
                </c:pt>
                <c:pt idx="432">
                  <c:v>1.4268700000000001</c:v>
                </c:pt>
                <c:pt idx="433">
                  <c:v>1.4286399999999999</c:v>
                </c:pt>
                <c:pt idx="434">
                  <c:v>1.4301999999999999</c:v>
                </c:pt>
                <c:pt idx="435">
                  <c:v>1.43198</c:v>
                </c:pt>
                <c:pt idx="436">
                  <c:v>1.43354</c:v>
                </c:pt>
                <c:pt idx="437">
                  <c:v>1.4351100000000001</c:v>
                </c:pt>
                <c:pt idx="438">
                  <c:v>1.4369099999999999</c:v>
                </c:pt>
                <c:pt idx="439">
                  <c:v>1.43849</c:v>
                </c:pt>
                <c:pt idx="440">
                  <c:v>1.4402900000000001</c:v>
                </c:pt>
                <c:pt idx="441">
                  <c:v>1.4418800000000001</c:v>
                </c:pt>
                <c:pt idx="442">
                  <c:v>1.44347</c:v>
                </c:pt>
                <c:pt idx="443">
                  <c:v>1.44529</c:v>
                </c:pt>
                <c:pt idx="444">
                  <c:v>1.44689</c:v>
                </c:pt>
                <c:pt idx="445">
                  <c:v>1.4484900000000001</c:v>
                </c:pt>
                <c:pt idx="446">
                  <c:v>1.4503299999999999</c:v>
                </c:pt>
                <c:pt idx="447">
                  <c:v>1.45194</c:v>
                </c:pt>
                <c:pt idx="448">
                  <c:v>1.4537899999999999</c:v>
                </c:pt>
                <c:pt idx="449">
                  <c:v>1.4554100000000001</c:v>
                </c:pt>
                <c:pt idx="450">
                  <c:v>1.4570399999999999</c:v>
                </c:pt>
                <c:pt idx="451">
                  <c:v>1.4589000000000001</c:v>
                </c:pt>
                <c:pt idx="452">
                  <c:v>1.4605399999999999</c:v>
                </c:pt>
                <c:pt idx="453">
                  <c:v>1.46218</c:v>
                </c:pt>
                <c:pt idx="454">
                  <c:v>1.4640500000000001</c:v>
                </c:pt>
                <c:pt idx="455">
                  <c:v>1.4657</c:v>
                </c:pt>
                <c:pt idx="456">
                  <c:v>1.46736</c:v>
                </c:pt>
                <c:pt idx="457">
                  <c:v>1.4692499999999999</c:v>
                </c:pt>
                <c:pt idx="458">
                  <c:v>1.4709099999999999</c:v>
                </c:pt>
                <c:pt idx="459">
                  <c:v>1.47258</c:v>
                </c:pt>
                <c:pt idx="460">
                  <c:v>1.4744900000000001</c:v>
                </c:pt>
                <c:pt idx="461">
                  <c:v>1.47617</c:v>
                </c:pt>
                <c:pt idx="462">
                  <c:v>1.4778500000000001</c:v>
                </c:pt>
                <c:pt idx="463">
                  <c:v>1.4797800000000001</c:v>
                </c:pt>
                <c:pt idx="464">
                  <c:v>1.4814700000000001</c:v>
                </c:pt>
                <c:pt idx="465">
                  <c:v>1.48316</c:v>
                </c:pt>
                <c:pt idx="466">
                  <c:v>1.4851099999999999</c:v>
                </c:pt>
                <c:pt idx="467">
                  <c:v>1.48681</c:v>
                </c:pt>
                <c:pt idx="468">
                  <c:v>1.4885200000000001</c:v>
                </c:pt>
                <c:pt idx="469">
                  <c:v>1.49048</c:v>
                </c:pt>
                <c:pt idx="470">
                  <c:v>1.4922</c:v>
                </c:pt>
                <c:pt idx="471">
                  <c:v>1.49393</c:v>
                </c:pt>
                <c:pt idx="472">
                  <c:v>1.49566</c:v>
                </c:pt>
                <c:pt idx="473">
                  <c:v>1.4976400000000001</c:v>
                </c:pt>
                <c:pt idx="474">
                  <c:v>1.4993799999999999</c:v>
                </c:pt>
                <c:pt idx="475">
                  <c:v>1.50112</c:v>
                </c:pt>
                <c:pt idx="476">
                  <c:v>1.50312</c:v>
                </c:pt>
                <c:pt idx="477">
                  <c:v>1.50488</c:v>
                </c:pt>
                <c:pt idx="478">
                  <c:v>1.50664</c:v>
                </c:pt>
                <c:pt idx="479">
                  <c:v>1.5084</c:v>
                </c:pt>
                <c:pt idx="480">
                  <c:v>1.5104200000000001</c:v>
                </c:pt>
                <c:pt idx="481">
                  <c:v>1.5122</c:v>
                </c:pt>
                <c:pt idx="482">
                  <c:v>1.5139800000000001</c:v>
                </c:pt>
                <c:pt idx="483">
                  <c:v>1.5160199999999999</c:v>
                </c:pt>
                <c:pt idx="484">
                  <c:v>1.5178100000000001</c:v>
                </c:pt>
                <c:pt idx="485">
                  <c:v>1.5196000000000001</c:v>
                </c:pt>
                <c:pt idx="486">
                  <c:v>1.5214000000000001</c:v>
                </c:pt>
                <c:pt idx="487">
                  <c:v>1.5234700000000001</c:v>
                </c:pt>
                <c:pt idx="488">
                  <c:v>1.52528</c:v>
                </c:pt>
                <c:pt idx="489">
                  <c:v>1.5270900000000001</c:v>
                </c:pt>
                <c:pt idx="490">
                  <c:v>1.52891</c:v>
                </c:pt>
                <c:pt idx="491">
                  <c:v>1.53074</c:v>
                </c:pt>
                <c:pt idx="492">
                  <c:v>1.5328299999999999</c:v>
                </c:pt>
                <c:pt idx="493">
                  <c:v>1.53467</c:v>
                </c:pt>
                <c:pt idx="494">
                  <c:v>1.53651</c:v>
                </c:pt>
                <c:pt idx="495">
                  <c:v>1.5383599999999999</c:v>
                </c:pt>
                <c:pt idx="496">
                  <c:v>1.54047</c:v>
                </c:pt>
                <c:pt idx="497">
                  <c:v>1.54233</c:v>
                </c:pt>
                <c:pt idx="498">
                  <c:v>1.5442</c:v>
                </c:pt>
                <c:pt idx="499">
                  <c:v>1.54606</c:v>
                </c:pt>
                <c:pt idx="500">
                  <c:v>1.5479400000000001</c:v>
                </c:pt>
                <c:pt idx="501">
                  <c:v>1.55009</c:v>
                </c:pt>
                <c:pt idx="502">
                  <c:v>1.5519700000000001</c:v>
                </c:pt>
                <c:pt idx="503">
                  <c:v>1.55386</c:v>
                </c:pt>
                <c:pt idx="504">
                  <c:v>1.55576</c:v>
                </c:pt>
                <c:pt idx="505">
                  <c:v>1.55766</c:v>
                </c:pt>
                <c:pt idx="506">
                  <c:v>1.5598399999999999</c:v>
                </c:pt>
                <c:pt idx="507">
                  <c:v>1.56175</c:v>
                </c:pt>
                <c:pt idx="508">
                  <c:v>1.5636699999999999</c:v>
                </c:pt>
                <c:pt idx="509">
                  <c:v>1.56559</c:v>
                </c:pt>
                <c:pt idx="510">
                  <c:v>1.56752</c:v>
                </c:pt>
                <c:pt idx="511">
                  <c:v>1.5697399999999999</c:v>
                </c:pt>
                <c:pt idx="512">
                  <c:v>1.57168</c:v>
                </c:pt>
                <c:pt idx="513">
                  <c:v>1.57362</c:v>
                </c:pt>
                <c:pt idx="514">
                  <c:v>1.5755699999999999</c:v>
                </c:pt>
                <c:pt idx="515">
                  <c:v>1.5775300000000001</c:v>
                </c:pt>
                <c:pt idx="516">
                  <c:v>1.5794999999999999</c:v>
                </c:pt>
                <c:pt idx="517">
                  <c:v>1.58175</c:v>
                </c:pt>
                <c:pt idx="518">
                  <c:v>1.58372</c:v>
                </c:pt>
                <c:pt idx="519">
                  <c:v>1.5857000000000001</c:v>
                </c:pt>
                <c:pt idx="520">
                  <c:v>1.58769</c:v>
                </c:pt>
                <c:pt idx="521">
                  <c:v>1.58968</c:v>
                </c:pt>
                <c:pt idx="522">
                  <c:v>1.59168</c:v>
                </c:pt>
                <c:pt idx="523">
                  <c:v>1.5939700000000001</c:v>
                </c:pt>
                <c:pt idx="524">
                  <c:v>1.59598</c:v>
                </c:pt>
                <c:pt idx="525">
                  <c:v>1.5980000000000001</c:v>
                </c:pt>
                <c:pt idx="526">
                  <c:v>1.60002</c:v>
                </c:pt>
                <c:pt idx="527">
                  <c:v>1.60205</c:v>
                </c:pt>
                <c:pt idx="528">
                  <c:v>1.60409</c:v>
                </c:pt>
                <c:pt idx="529">
                  <c:v>1.6061300000000001</c:v>
                </c:pt>
                <c:pt idx="530">
                  <c:v>1.6081700000000001</c:v>
                </c:pt>
                <c:pt idx="531">
                  <c:v>1.61052</c:v>
                </c:pt>
                <c:pt idx="532">
                  <c:v>1.6125799999999999</c:v>
                </c:pt>
                <c:pt idx="533">
                  <c:v>1.6146400000000001</c:v>
                </c:pt>
                <c:pt idx="534">
                  <c:v>1.6167100000000001</c:v>
                </c:pt>
                <c:pt idx="535">
                  <c:v>1.61879</c:v>
                </c:pt>
                <c:pt idx="536">
                  <c:v>1.62087</c:v>
                </c:pt>
                <c:pt idx="537">
                  <c:v>1.62296</c:v>
                </c:pt>
                <c:pt idx="538">
                  <c:v>1.6250599999999999</c:v>
                </c:pt>
                <c:pt idx="539">
                  <c:v>1.6271599999999999</c:v>
                </c:pt>
                <c:pt idx="540">
                  <c:v>1.62957</c:v>
                </c:pt>
                <c:pt idx="541">
                  <c:v>1.6316900000000001</c:v>
                </c:pt>
                <c:pt idx="542">
                  <c:v>1.63381</c:v>
                </c:pt>
                <c:pt idx="543">
                  <c:v>1.6359300000000001</c:v>
                </c:pt>
                <c:pt idx="544">
                  <c:v>1.6380699999999999</c:v>
                </c:pt>
                <c:pt idx="545">
                  <c:v>1.6402099999999999</c:v>
                </c:pt>
                <c:pt idx="546">
                  <c:v>1.64236</c:v>
                </c:pt>
                <c:pt idx="547">
                  <c:v>1.6445099999999999</c:v>
                </c:pt>
                <c:pt idx="548">
                  <c:v>1.6466700000000001</c:v>
                </c:pt>
                <c:pt idx="549">
                  <c:v>1.64883</c:v>
                </c:pt>
                <c:pt idx="550">
                  <c:v>1.6510100000000001</c:v>
                </c:pt>
                <c:pt idx="551">
                  <c:v>1.6531899999999999</c:v>
                </c:pt>
                <c:pt idx="552">
                  <c:v>1.6556900000000001</c:v>
                </c:pt>
                <c:pt idx="553">
                  <c:v>1.65788</c:v>
                </c:pt>
                <c:pt idx="554">
                  <c:v>1.66008</c:v>
                </c:pt>
                <c:pt idx="555">
                  <c:v>1.66228</c:v>
                </c:pt>
                <c:pt idx="556">
                  <c:v>1.6645000000000001</c:v>
                </c:pt>
                <c:pt idx="557">
                  <c:v>1.66672</c:v>
                </c:pt>
                <c:pt idx="558">
                  <c:v>1.6689400000000001</c:v>
                </c:pt>
                <c:pt idx="559">
                  <c:v>1.6711800000000001</c:v>
                </c:pt>
                <c:pt idx="560">
                  <c:v>1.6734199999999999</c:v>
                </c:pt>
                <c:pt idx="561">
                  <c:v>1.6756599999999999</c:v>
                </c:pt>
                <c:pt idx="562">
                  <c:v>1.6779200000000001</c:v>
                </c:pt>
                <c:pt idx="563">
                  <c:v>1.68018</c:v>
                </c:pt>
                <c:pt idx="564">
                  <c:v>1.6824399999999999</c:v>
                </c:pt>
                <c:pt idx="565">
                  <c:v>1.68472</c:v>
                </c:pt>
                <c:pt idx="566">
                  <c:v>1.6870000000000001</c:v>
                </c:pt>
                <c:pt idx="567">
                  <c:v>1.68929</c:v>
                </c:pt>
                <c:pt idx="568">
                  <c:v>1.6915800000000001</c:v>
                </c:pt>
                <c:pt idx="569">
                  <c:v>1.6938899999999999</c:v>
                </c:pt>
                <c:pt idx="570">
                  <c:v>1.6961999999999999</c:v>
                </c:pt>
                <c:pt idx="571">
                  <c:v>1.69851</c:v>
                </c:pt>
                <c:pt idx="572">
                  <c:v>1.7008399999999999</c:v>
                </c:pt>
                <c:pt idx="573">
                  <c:v>1.7031700000000001</c:v>
                </c:pt>
                <c:pt idx="574">
                  <c:v>1.7055</c:v>
                </c:pt>
                <c:pt idx="575">
                  <c:v>1.7078500000000001</c:v>
                </c:pt>
                <c:pt idx="576">
                  <c:v>1.7101999999999999</c:v>
                </c:pt>
                <c:pt idx="577">
                  <c:v>1.7125600000000001</c:v>
                </c:pt>
                <c:pt idx="578">
                  <c:v>1.7149300000000001</c:v>
                </c:pt>
                <c:pt idx="579">
                  <c:v>1.7173</c:v>
                </c:pt>
                <c:pt idx="580">
                  <c:v>1.7196899999999999</c:v>
                </c:pt>
                <c:pt idx="581">
                  <c:v>1.72207</c:v>
                </c:pt>
                <c:pt idx="582">
                  <c:v>1.7244699999999999</c:v>
                </c:pt>
                <c:pt idx="583">
                  <c:v>1.72688</c:v>
                </c:pt>
                <c:pt idx="584">
                  <c:v>1.72929</c:v>
                </c:pt>
                <c:pt idx="585">
                  <c:v>1.7317100000000001</c:v>
                </c:pt>
                <c:pt idx="586">
                  <c:v>1.7341299999999999</c:v>
                </c:pt>
                <c:pt idx="587">
                  <c:v>1.7365699999999999</c:v>
                </c:pt>
                <c:pt idx="588">
                  <c:v>1.7390099999999999</c:v>
                </c:pt>
                <c:pt idx="589">
                  <c:v>1.74146</c:v>
                </c:pt>
                <c:pt idx="590">
                  <c:v>1.7439199999999999</c:v>
                </c:pt>
                <c:pt idx="591">
                  <c:v>1.74638</c:v>
                </c:pt>
                <c:pt idx="592">
                  <c:v>1.7488600000000001</c:v>
                </c:pt>
                <c:pt idx="593">
                  <c:v>1.7513399999999999</c:v>
                </c:pt>
                <c:pt idx="594">
                  <c:v>1.75383</c:v>
                </c:pt>
                <c:pt idx="595">
                  <c:v>1.7563200000000001</c:v>
                </c:pt>
                <c:pt idx="596">
                  <c:v>1.7588299999999999</c:v>
                </c:pt>
                <c:pt idx="597">
                  <c:v>1.7613399999999999</c:v>
                </c:pt>
                <c:pt idx="598">
                  <c:v>1.76386</c:v>
                </c:pt>
                <c:pt idx="599">
                  <c:v>1.7663899999999999</c:v>
                </c:pt>
                <c:pt idx="600">
                  <c:v>1.7689299999999999</c:v>
                </c:pt>
                <c:pt idx="601">
                  <c:v>1.7714700000000001</c:v>
                </c:pt>
                <c:pt idx="602">
                  <c:v>1.77403</c:v>
                </c:pt>
                <c:pt idx="603">
                  <c:v>1.7765899999999999</c:v>
                </c:pt>
                <c:pt idx="604">
                  <c:v>1.7791600000000001</c:v>
                </c:pt>
                <c:pt idx="605">
                  <c:v>1.7817400000000001</c:v>
                </c:pt>
                <c:pt idx="606">
                  <c:v>1.7843199999999999</c:v>
                </c:pt>
                <c:pt idx="607">
                  <c:v>1.7869200000000001</c:v>
                </c:pt>
                <c:pt idx="608">
                  <c:v>1.78915</c:v>
                </c:pt>
                <c:pt idx="609">
                  <c:v>1.79176</c:v>
                </c:pt>
                <c:pt idx="610">
                  <c:v>1.7943800000000001</c:v>
                </c:pt>
                <c:pt idx="611">
                  <c:v>1.79701</c:v>
                </c:pt>
                <c:pt idx="612">
                  <c:v>1.7996399999999999</c:v>
                </c:pt>
                <c:pt idx="613">
                  <c:v>1.8022899999999999</c:v>
                </c:pt>
                <c:pt idx="614">
                  <c:v>1.80494</c:v>
                </c:pt>
                <c:pt idx="615">
                  <c:v>1.8076000000000001</c:v>
                </c:pt>
                <c:pt idx="616">
                  <c:v>1.81027</c:v>
                </c:pt>
                <c:pt idx="617">
                  <c:v>1.8129500000000001</c:v>
                </c:pt>
                <c:pt idx="618">
                  <c:v>1.8156399999999999</c:v>
                </c:pt>
                <c:pt idx="619">
                  <c:v>1.8183400000000001</c:v>
                </c:pt>
                <c:pt idx="620">
                  <c:v>1.82104</c:v>
                </c:pt>
                <c:pt idx="621">
                  <c:v>1.8233699999999999</c:v>
                </c:pt>
                <c:pt idx="622">
                  <c:v>1.82609</c:v>
                </c:pt>
                <c:pt idx="623">
                  <c:v>1.8288199999999999</c:v>
                </c:pt>
                <c:pt idx="624">
                  <c:v>1.8315600000000001</c:v>
                </c:pt>
                <c:pt idx="625">
                  <c:v>1.8343100000000001</c:v>
                </c:pt>
                <c:pt idx="626">
                  <c:v>1.83707</c:v>
                </c:pt>
                <c:pt idx="627">
                  <c:v>1.8398399999999999</c:v>
                </c:pt>
                <c:pt idx="628">
                  <c:v>1.8426199999999999</c:v>
                </c:pt>
                <c:pt idx="629">
                  <c:v>1.8453999999999999</c:v>
                </c:pt>
                <c:pt idx="630">
                  <c:v>1.8478000000000001</c:v>
                </c:pt>
                <c:pt idx="631">
                  <c:v>1.8506</c:v>
                </c:pt>
                <c:pt idx="632">
                  <c:v>1.8534200000000001</c:v>
                </c:pt>
                <c:pt idx="633">
                  <c:v>1.8562399999999999</c:v>
                </c:pt>
                <c:pt idx="634">
                  <c:v>1.85907</c:v>
                </c:pt>
                <c:pt idx="635">
                  <c:v>1.86191</c:v>
                </c:pt>
                <c:pt idx="636">
                  <c:v>1.86477</c:v>
                </c:pt>
                <c:pt idx="637">
                  <c:v>1.8676299999999999</c:v>
                </c:pt>
                <c:pt idx="638">
                  <c:v>1.87009</c:v>
                </c:pt>
                <c:pt idx="639">
                  <c:v>1.87296</c:v>
                </c:pt>
                <c:pt idx="640">
                  <c:v>1.87585</c:v>
                </c:pt>
                <c:pt idx="641">
                  <c:v>1.8787499999999999</c:v>
                </c:pt>
                <c:pt idx="642">
                  <c:v>1.8816600000000001</c:v>
                </c:pt>
                <c:pt idx="643">
                  <c:v>1.8845799999999999</c:v>
                </c:pt>
                <c:pt idx="644">
                  <c:v>1.88751</c:v>
                </c:pt>
                <c:pt idx="645">
                  <c:v>1.8904399999999999</c:v>
                </c:pt>
                <c:pt idx="646">
                  <c:v>1.89297</c:v>
                </c:pt>
                <c:pt idx="647">
                  <c:v>1.8959299999999999</c:v>
                </c:pt>
                <c:pt idx="648">
                  <c:v>1.8989</c:v>
                </c:pt>
                <c:pt idx="649">
                  <c:v>1.9018699999999999</c:v>
                </c:pt>
                <c:pt idx="650">
                  <c:v>1.90486</c:v>
                </c:pt>
                <c:pt idx="651">
                  <c:v>1.9078599999999999</c:v>
                </c:pt>
                <c:pt idx="652">
                  <c:v>1.9104399999999999</c:v>
                </c:pt>
                <c:pt idx="653">
                  <c:v>1.9134500000000001</c:v>
                </c:pt>
                <c:pt idx="654">
                  <c:v>1.91648</c:v>
                </c:pt>
                <c:pt idx="655">
                  <c:v>1.9195199999999999</c:v>
                </c:pt>
                <c:pt idx="656">
                  <c:v>1.9225699999999999</c:v>
                </c:pt>
                <c:pt idx="657">
                  <c:v>1.92563</c:v>
                </c:pt>
                <c:pt idx="658">
                  <c:v>1.9282600000000001</c:v>
                </c:pt>
                <c:pt idx="659">
                  <c:v>1.9313400000000001</c:v>
                </c:pt>
                <c:pt idx="660">
                  <c:v>1.9344300000000001</c:v>
                </c:pt>
                <c:pt idx="661">
                  <c:v>1.93753</c:v>
                </c:pt>
                <c:pt idx="662">
                  <c:v>1.9406399999999999</c:v>
                </c:pt>
                <c:pt idx="663">
                  <c:v>1.9437599999999999</c:v>
                </c:pt>
                <c:pt idx="664">
                  <c:v>1.94645</c:v>
                </c:pt>
                <c:pt idx="665">
                  <c:v>1.9495899999999999</c:v>
                </c:pt>
                <c:pt idx="666">
                  <c:v>1.9527399999999999</c:v>
                </c:pt>
                <c:pt idx="667">
                  <c:v>1.95591</c:v>
                </c:pt>
                <c:pt idx="668">
                  <c:v>1.9590799999999999</c:v>
                </c:pt>
                <c:pt idx="669">
                  <c:v>1.9618199999999999</c:v>
                </c:pt>
                <c:pt idx="670">
                  <c:v>1.9650099999999999</c:v>
                </c:pt>
                <c:pt idx="671">
                  <c:v>1.9682200000000001</c:v>
                </c:pt>
                <c:pt idx="672">
                  <c:v>1.9714400000000001</c:v>
                </c:pt>
                <c:pt idx="673">
                  <c:v>1.9746699999999999</c:v>
                </c:pt>
                <c:pt idx="674">
                  <c:v>1.9774499999999999</c:v>
                </c:pt>
                <c:pt idx="675">
                  <c:v>1.98071</c:v>
                </c:pt>
                <c:pt idx="676">
                  <c:v>1.98397</c:v>
                </c:pt>
                <c:pt idx="677">
                  <c:v>1.98725</c:v>
                </c:pt>
                <c:pt idx="678">
                  <c:v>1.99054</c:v>
                </c:pt>
                <c:pt idx="679">
                  <c:v>1.99336</c:v>
                </c:pt>
                <c:pt idx="680">
                  <c:v>1.9966699999999999</c:v>
                </c:pt>
                <c:pt idx="681">
                  <c:v>2</c:v>
                </c:pt>
                <c:pt idx="682">
                  <c:v>2.0033300000000001</c:v>
                </c:pt>
                <c:pt idx="683">
                  <c:v>2.0066799999999998</c:v>
                </c:pt>
                <c:pt idx="684">
                  <c:v>2.0095499999999999</c:v>
                </c:pt>
                <c:pt idx="685">
                  <c:v>2.0129199999999998</c:v>
                </c:pt>
                <c:pt idx="686">
                  <c:v>2.0163000000000002</c:v>
                </c:pt>
                <c:pt idx="687">
                  <c:v>2.0196999999999998</c:v>
                </c:pt>
                <c:pt idx="688">
                  <c:v>2.0226199999999999</c:v>
                </c:pt>
                <c:pt idx="689">
                  <c:v>2.02603</c:v>
                </c:pt>
                <c:pt idx="690">
                  <c:v>2.0294599999999998</c:v>
                </c:pt>
                <c:pt idx="691">
                  <c:v>2.0329000000000002</c:v>
                </c:pt>
                <c:pt idx="692">
                  <c:v>2.0363600000000002</c:v>
                </c:pt>
                <c:pt idx="693">
                  <c:v>2.0393300000000001</c:v>
                </c:pt>
                <c:pt idx="694">
                  <c:v>2.0428099999999998</c:v>
                </c:pt>
                <c:pt idx="695">
                  <c:v>2.0463</c:v>
                </c:pt>
                <c:pt idx="696">
                  <c:v>2.0497999999999998</c:v>
                </c:pt>
                <c:pt idx="697">
                  <c:v>2.0528200000000001</c:v>
                </c:pt>
                <c:pt idx="698">
                  <c:v>2.0563400000000001</c:v>
                </c:pt>
                <c:pt idx="699">
                  <c:v>2.0598900000000002</c:v>
                </c:pt>
                <c:pt idx="700">
                  <c:v>2.0634399999999999</c:v>
                </c:pt>
                <c:pt idx="701">
                  <c:v>2.0665</c:v>
                </c:pt>
                <c:pt idx="702">
                  <c:v>2.0700799999999999</c:v>
                </c:pt>
                <c:pt idx="703">
                  <c:v>2.0736699999999999</c:v>
                </c:pt>
                <c:pt idx="704">
                  <c:v>2.0772699999999999</c:v>
                </c:pt>
                <c:pt idx="705">
                  <c:v>2.0803799999999999</c:v>
                </c:pt>
                <c:pt idx="706">
                  <c:v>2.0840100000000001</c:v>
                </c:pt>
                <c:pt idx="707">
                  <c:v>2.08765</c:v>
                </c:pt>
                <c:pt idx="708">
                  <c:v>2.09131</c:v>
                </c:pt>
                <c:pt idx="709">
                  <c:v>2.0944600000000002</c:v>
                </c:pt>
                <c:pt idx="710">
                  <c:v>2.0981399999999999</c:v>
                </c:pt>
                <c:pt idx="711">
                  <c:v>2.1018400000000002</c:v>
                </c:pt>
                <c:pt idx="712">
                  <c:v>2.1050200000000001</c:v>
                </c:pt>
                <c:pt idx="713">
                  <c:v>2.1087500000000001</c:v>
                </c:pt>
                <c:pt idx="714">
                  <c:v>2.1124800000000001</c:v>
                </c:pt>
                <c:pt idx="715">
                  <c:v>2.1162399999999999</c:v>
                </c:pt>
                <c:pt idx="716">
                  <c:v>2.1194700000000002</c:v>
                </c:pt>
                <c:pt idx="717">
                  <c:v>2.1232500000000001</c:v>
                </c:pt>
                <c:pt idx="718">
                  <c:v>2.12704</c:v>
                </c:pt>
                <c:pt idx="719">
                  <c:v>2.1308500000000001</c:v>
                </c:pt>
                <c:pt idx="720">
                  <c:v>2.1341199999999998</c:v>
                </c:pt>
                <c:pt idx="721">
                  <c:v>2.1379600000000001</c:v>
                </c:pt>
                <c:pt idx="722">
                  <c:v>2.14181</c:v>
                </c:pt>
                <c:pt idx="723">
                  <c:v>2.1451199999999999</c:v>
                </c:pt>
                <c:pt idx="724">
                  <c:v>2.149</c:v>
                </c:pt>
                <c:pt idx="725">
                  <c:v>2.1528999999999998</c:v>
                </c:pt>
                <c:pt idx="726">
                  <c:v>2.15625</c:v>
                </c:pt>
                <c:pt idx="727">
                  <c:v>2.1601699999999999</c:v>
                </c:pt>
                <c:pt idx="728">
                  <c:v>2.16411</c:v>
                </c:pt>
                <c:pt idx="729">
                  <c:v>2.1680600000000001</c:v>
                </c:pt>
                <c:pt idx="730">
                  <c:v>2.1714600000000002</c:v>
                </c:pt>
                <c:pt idx="731">
                  <c:v>2.17544</c:v>
                </c:pt>
                <c:pt idx="732">
                  <c:v>2.17944</c:v>
                </c:pt>
                <c:pt idx="733">
                  <c:v>2.1828799999999999</c:v>
                </c:pt>
                <c:pt idx="734">
                  <c:v>2.1869000000000001</c:v>
                </c:pt>
                <c:pt idx="735">
                  <c:v>2.19095</c:v>
                </c:pt>
                <c:pt idx="736">
                  <c:v>2.19442</c:v>
                </c:pt>
                <c:pt idx="737">
                  <c:v>2.1985000000000001</c:v>
                </c:pt>
                <c:pt idx="738">
                  <c:v>2.2025800000000002</c:v>
                </c:pt>
                <c:pt idx="739">
                  <c:v>2.20669</c:v>
                </c:pt>
                <c:pt idx="740">
                  <c:v>2.2102200000000001</c:v>
                </c:pt>
                <c:pt idx="741">
                  <c:v>2.2143600000000001</c:v>
                </c:pt>
                <c:pt idx="742">
                  <c:v>2.2185100000000002</c:v>
                </c:pt>
                <c:pt idx="743">
                  <c:v>2.2220800000000001</c:v>
                </c:pt>
                <c:pt idx="744">
                  <c:v>2.2262599999999999</c:v>
                </c:pt>
                <c:pt idx="745">
                  <c:v>2.2304599999999999</c:v>
                </c:pt>
                <c:pt idx="746">
                  <c:v>2.23407</c:v>
                </c:pt>
                <c:pt idx="747">
                  <c:v>2.2383099999999998</c:v>
                </c:pt>
                <c:pt idx="748">
                  <c:v>2.24255</c:v>
                </c:pt>
                <c:pt idx="749">
                  <c:v>2.24621</c:v>
                </c:pt>
                <c:pt idx="750">
                  <c:v>2.2504900000000001</c:v>
                </c:pt>
                <c:pt idx="751">
                  <c:v>2.2547899999999998</c:v>
                </c:pt>
                <c:pt idx="752">
                  <c:v>2.25848</c:v>
                </c:pt>
                <c:pt idx="753">
                  <c:v>2.2628200000000001</c:v>
                </c:pt>
                <c:pt idx="754">
                  <c:v>2.2671600000000001</c:v>
                </c:pt>
                <c:pt idx="755">
                  <c:v>2.2709000000000001</c:v>
                </c:pt>
                <c:pt idx="756">
                  <c:v>2.27529</c:v>
                </c:pt>
                <c:pt idx="757">
                  <c:v>2.2796799999999999</c:v>
                </c:pt>
                <c:pt idx="758">
                  <c:v>2.2834699999999999</c:v>
                </c:pt>
                <c:pt idx="759">
                  <c:v>2.2879</c:v>
                </c:pt>
                <c:pt idx="760">
                  <c:v>2.2923499999999999</c:v>
                </c:pt>
                <c:pt idx="761">
                  <c:v>2.2961800000000001</c:v>
                </c:pt>
                <c:pt idx="762">
                  <c:v>2.3006700000000002</c:v>
                </c:pt>
                <c:pt idx="763">
                  <c:v>2.3045300000000002</c:v>
                </c:pt>
                <c:pt idx="764">
                  <c:v>2.30905</c:v>
                </c:pt>
                <c:pt idx="765">
                  <c:v>2.31359</c:v>
                </c:pt>
                <c:pt idx="766">
                  <c:v>2.3174899999999998</c:v>
                </c:pt>
                <c:pt idx="767">
                  <c:v>2.3220700000000001</c:v>
                </c:pt>
                <c:pt idx="768">
                  <c:v>2.32666</c:v>
                </c:pt>
                <c:pt idx="769">
                  <c:v>2.3306200000000001</c:v>
                </c:pt>
                <c:pt idx="770">
                  <c:v>2.3352499999999998</c:v>
                </c:pt>
                <c:pt idx="771">
                  <c:v>2.3399000000000001</c:v>
                </c:pt>
                <c:pt idx="772">
                  <c:v>2.3439000000000001</c:v>
                </c:pt>
                <c:pt idx="773">
                  <c:v>2.3485800000000001</c:v>
                </c:pt>
                <c:pt idx="774">
                  <c:v>2.3526099999999999</c:v>
                </c:pt>
                <c:pt idx="775">
                  <c:v>2.3573400000000002</c:v>
                </c:pt>
                <c:pt idx="776">
                  <c:v>2.3620800000000002</c:v>
                </c:pt>
                <c:pt idx="777">
                  <c:v>2.3661599999999998</c:v>
                </c:pt>
                <c:pt idx="778">
                  <c:v>2.37094</c:v>
                </c:pt>
                <c:pt idx="779">
                  <c:v>2.37574</c:v>
                </c:pt>
                <c:pt idx="780">
                  <c:v>2.37988</c:v>
                </c:pt>
                <c:pt idx="781">
                  <c:v>2.3847100000000001</c:v>
                </c:pt>
                <c:pt idx="782">
                  <c:v>2.3888799999999999</c:v>
                </c:pt>
                <c:pt idx="783">
                  <c:v>2.3937599999999999</c:v>
                </c:pt>
                <c:pt idx="784">
                  <c:v>2.39866</c:v>
                </c:pt>
                <c:pt idx="785">
                  <c:v>2.4028700000000001</c:v>
                </c:pt>
                <c:pt idx="786">
                  <c:v>2.40781</c:v>
                </c:pt>
                <c:pt idx="787">
                  <c:v>2.4127700000000001</c:v>
                </c:pt>
                <c:pt idx="788">
                  <c:v>2.4170400000000001</c:v>
                </c:pt>
                <c:pt idx="789">
                  <c:v>2.42204</c:v>
                </c:pt>
                <c:pt idx="790">
                  <c:v>2.4263499999999998</c:v>
                </c:pt>
                <c:pt idx="791">
                  <c:v>2.4313899999999999</c:v>
                </c:pt>
                <c:pt idx="792">
                  <c:v>2.4364499999999998</c:v>
                </c:pt>
                <c:pt idx="793">
                  <c:v>2.4408099999999999</c:v>
                </c:pt>
                <c:pt idx="794">
                  <c:v>2.4459200000000001</c:v>
                </c:pt>
                <c:pt idx="795">
                  <c:v>2.45031</c:v>
                </c:pt>
                <c:pt idx="796">
                  <c:v>2.45546</c:v>
                </c:pt>
                <c:pt idx="797">
                  <c:v>2.4606300000000001</c:v>
                </c:pt>
                <c:pt idx="798">
                  <c:v>2.4650799999999999</c:v>
                </c:pt>
                <c:pt idx="799">
                  <c:v>2.4702899999999999</c:v>
                </c:pt>
                <c:pt idx="800">
                  <c:v>2.47478</c:v>
                </c:pt>
                <c:pt idx="801">
                  <c:v>2.4800300000000002</c:v>
                </c:pt>
                <c:pt idx="802">
                  <c:v>2.4853100000000001</c:v>
                </c:pt>
                <c:pt idx="803">
                  <c:v>2.4898600000000002</c:v>
                </c:pt>
                <c:pt idx="804">
                  <c:v>2.49518</c:v>
                </c:pt>
                <c:pt idx="805">
                  <c:v>2.4997600000000002</c:v>
                </c:pt>
                <c:pt idx="806">
                  <c:v>2.5051299999999999</c:v>
                </c:pt>
                <c:pt idx="807">
                  <c:v>2.5097499999999999</c:v>
                </c:pt>
                <c:pt idx="808">
                  <c:v>2.5151699999999999</c:v>
                </c:pt>
                <c:pt idx="809">
                  <c:v>2.5206</c:v>
                </c:pt>
                <c:pt idx="810">
                  <c:v>2.52529</c:v>
                </c:pt>
                <c:pt idx="811">
                  <c:v>2.53077</c:v>
                </c:pt>
                <c:pt idx="812">
                  <c:v>2.5354899999999998</c:v>
                </c:pt>
                <c:pt idx="813">
                  <c:v>2.5410200000000001</c:v>
                </c:pt>
                <c:pt idx="814">
                  <c:v>2.5465800000000001</c:v>
                </c:pt>
                <c:pt idx="815">
                  <c:v>2.5513599999999999</c:v>
                </c:pt>
                <c:pt idx="816">
                  <c:v>2.5569700000000002</c:v>
                </c:pt>
                <c:pt idx="817">
                  <c:v>2.5617899999999998</c:v>
                </c:pt>
                <c:pt idx="818">
                  <c:v>2.5674399999999999</c:v>
                </c:pt>
                <c:pt idx="819">
                  <c:v>2.5723099999999999</c:v>
                </c:pt>
                <c:pt idx="820">
                  <c:v>2.5780099999999999</c:v>
                </c:pt>
                <c:pt idx="821">
                  <c:v>2.5837400000000001</c:v>
                </c:pt>
                <c:pt idx="822">
                  <c:v>2.58867</c:v>
                </c:pt>
                <c:pt idx="823">
                  <c:v>2.5944500000000001</c:v>
                </c:pt>
                <c:pt idx="824">
                  <c:v>2.5994199999999998</c:v>
                </c:pt>
                <c:pt idx="825">
                  <c:v>2.6052499999999998</c:v>
                </c:pt>
                <c:pt idx="826">
                  <c:v>2.6102699999999999</c:v>
                </c:pt>
                <c:pt idx="827">
                  <c:v>2.6161500000000002</c:v>
                </c:pt>
                <c:pt idx="828">
                  <c:v>2.62121</c:v>
                </c:pt>
                <c:pt idx="829">
                  <c:v>2.6271399999999998</c:v>
                </c:pt>
                <c:pt idx="830">
                  <c:v>2.6331000000000002</c:v>
                </c:pt>
                <c:pt idx="831">
                  <c:v>2.6382300000000001</c:v>
                </c:pt>
                <c:pt idx="832">
                  <c:v>2.6442399999999999</c:v>
                </c:pt>
                <c:pt idx="833">
                  <c:v>2.6494200000000001</c:v>
                </c:pt>
                <c:pt idx="834">
                  <c:v>2.6554799999999998</c:v>
                </c:pt>
                <c:pt idx="835">
                  <c:v>2.6606999999999998</c:v>
                </c:pt>
                <c:pt idx="836">
                  <c:v>2.66682</c:v>
                </c:pt>
                <c:pt idx="837">
                  <c:v>2.6720899999999999</c:v>
                </c:pt>
                <c:pt idx="838">
                  <c:v>2.6782699999999999</c:v>
                </c:pt>
                <c:pt idx="839">
                  <c:v>2.6835800000000001</c:v>
                </c:pt>
                <c:pt idx="840">
                  <c:v>2.68981</c:v>
                </c:pt>
                <c:pt idx="841">
                  <c:v>2.6960700000000002</c:v>
                </c:pt>
                <c:pt idx="842">
                  <c:v>2.70146</c:v>
                </c:pt>
                <c:pt idx="843">
                  <c:v>2.7077800000000001</c:v>
                </c:pt>
                <c:pt idx="844">
                  <c:v>2.7132200000000002</c:v>
                </c:pt>
                <c:pt idx="845">
                  <c:v>2.7195900000000002</c:v>
                </c:pt>
                <c:pt idx="846">
                  <c:v>2.7250800000000002</c:v>
                </c:pt>
                <c:pt idx="847">
                  <c:v>2.7315200000000002</c:v>
                </c:pt>
                <c:pt idx="848">
                  <c:v>2.73705</c:v>
                </c:pt>
                <c:pt idx="849">
                  <c:v>2.7435499999999999</c:v>
                </c:pt>
                <c:pt idx="850">
                  <c:v>2.7491400000000001</c:v>
                </c:pt>
                <c:pt idx="851">
                  <c:v>2.75569</c:v>
                </c:pt>
                <c:pt idx="852">
                  <c:v>1.55</c:v>
                </c:pt>
                <c:pt idx="853">
                  <c:v>1.56</c:v>
                </c:pt>
                <c:pt idx="854">
                  <c:v>1.57</c:v>
                </c:pt>
                <c:pt idx="855">
                  <c:v>1.58</c:v>
                </c:pt>
                <c:pt idx="856">
                  <c:v>1.59</c:v>
                </c:pt>
                <c:pt idx="857">
                  <c:v>1.6</c:v>
                </c:pt>
                <c:pt idx="858">
                  <c:v>1.61</c:v>
                </c:pt>
                <c:pt idx="859">
                  <c:v>1.62</c:v>
                </c:pt>
                <c:pt idx="860">
                  <c:v>1.63</c:v>
                </c:pt>
                <c:pt idx="861">
                  <c:v>1.64</c:v>
                </c:pt>
                <c:pt idx="862">
                  <c:v>1.65</c:v>
                </c:pt>
                <c:pt idx="863">
                  <c:v>1.66</c:v>
                </c:pt>
                <c:pt idx="864">
                  <c:v>1.67</c:v>
                </c:pt>
                <c:pt idx="865">
                  <c:v>1.68</c:v>
                </c:pt>
                <c:pt idx="866">
                  <c:v>1.69</c:v>
                </c:pt>
                <c:pt idx="867">
                  <c:v>1.7</c:v>
                </c:pt>
                <c:pt idx="868">
                  <c:v>1.71</c:v>
                </c:pt>
                <c:pt idx="869">
                  <c:v>1.72</c:v>
                </c:pt>
                <c:pt idx="870">
                  <c:v>1.73</c:v>
                </c:pt>
                <c:pt idx="871">
                  <c:v>1.74</c:v>
                </c:pt>
                <c:pt idx="872">
                  <c:v>1.75</c:v>
                </c:pt>
                <c:pt idx="873">
                  <c:v>1.76</c:v>
                </c:pt>
                <c:pt idx="874">
                  <c:v>1.77</c:v>
                </c:pt>
                <c:pt idx="875">
                  <c:v>1.78</c:v>
                </c:pt>
                <c:pt idx="876">
                  <c:v>1.79</c:v>
                </c:pt>
                <c:pt idx="877">
                  <c:v>1.8</c:v>
                </c:pt>
                <c:pt idx="878">
                  <c:v>1.81</c:v>
                </c:pt>
                <c:pt idx="879">
                  <c:v>1.82</c:v>
                </c:pt>
                <c:pt idx="880">
                  <c:v>1.83</c:v>
                </c:pt>
                <c:pt idx="881">
                  <c:v>1.84</c:v>
                </c:pt>
                <c:pt idx="882">
                  <c:v>1.85</c:v>
                </c:pt>
                <c:pt idx="883">
                  <c:v>1.86</c:v>
                </c:pt>
                <c:pt idx="884">
                  <c:v>1.87</c:v>
                </c:pt>
                <c:pt idx="885">
                  <c:v>1.88</c:v>
                </c:pt>
                <c:pt idx="886">
                  <c:v>1.89</c:v>
                </c:pt>
                <c:pt idx="887">
                  <c:v>1.9</c:v>
                </c:pt>
                <c:pt idx="888">
                  <c:v>1.91</c:v>
                </c:pt>
                <c:pt idx="889">
                  <c:v>1.92</c:v>
                </c:pt>
                <c:pt idx="890">
                  <c:v>1.93</c:v>
                </c:pt>
                <c:pt idx="891">
                  <c:v>1.94</c:v>
                </c:pt>
                <c:pt idx="892">
                  <c:v>1.95</c:v>
                </c:pt>
                <c:pt idx="893">
                  <c:v>1.96</c:v>
                </c:pt>
                <c:pt idx="894">
                  <c:v>1.97</c:v>
                </c:pt>
                <c:pt idx="895">
                  <c:v>1.98</c:v>
                </c:pt>
                <c:pt idx="896">
                  <c:v>1.99</c:v>
                </c:pt>
                <c:pt idx="897">
                  <c:v>2</c:v>
                </c:pt>
                <c:pt idx="898">
                  <c:v>2.0099999999999998</c:v>
                </c:pt>
                <c:pt idx="899">
                  <c:v>2.02</c:v>
                </c:pt>
                <c:pt idx="900">
                  <c:v>2.0299999999999998</c:v>
                </c:pt>
                <c:pt idx="901">
                  <c:v>2.04</c:v>
                </c:pt>
                <c:pt idx="902">
                  <c:v>2.0499999999999998</c:v>
                </c:pt>
                <c:pt idx="903">
                  <c:v>2.06</c:v>
                </c:pt>
                <c:pt idx="904">
                  <c:v>2.0699999999999998</c:v>
                </c:pt>
                <c:pt idx="905">
                  <c:v>2.08</c:v>
                </c:pt>
                <c:pt idx="906">
                  <c:v>2.09</c:v>
                </c:pt>
                <c:pt idx="907">
                  <c:v>2.1</c:v>
                </c:pt>
                <c:pt idx="908">
                  <c:v>2.11</c:v>
                </c:pt>
                <c:pt idx="909">
                  <c:v>2.12</c:v>
                </c:pt>
                <c:pt idx="910">
                  <c:v>2.13</c:v>
                </c:pt>
                <c:pt idx="911">
                  <c:v>2.14</c:v>
                </c:pt>
                <c:pt idx="912">
                  <c:v>2.15</c:v>
                </c:pt>
                <c:pt idx="913">
                  <c:v>2.16</c:v>
                </c:pt>
                <c:pt idx="914">
                  <c:v>2.17</c:v>
                </c:pt>
                <c:pt idx="915">
                  <c:v>2.1800000000000002</c:v>
                </c:pt>
                <c:pt idx="916">
                  <c:v>2.19</c:v>
                </c:pt>
                <c:pt idx="917">
                  <c:v>2.2000000000000002</c:v>
                </c:pt>
                <c:pt idx="918">
                  <c:v>2.21</c:v>
                </c:pt>
                <c:pt idx="919">
                  <c:v>2.2200000000000002</c:v>
                </c:pt>
                <c:pt idx="920">
                  <c:v>2.23</c:v>
                </c:pt>
                <c:pt idx="921">
                  <c:v>2.2400000000000002</c:v>
                </c:pt>
                <c:pt idx="922">
                  <c:v>2.25</c:v>
                </c:pt>
                <c:pt idx="923">
                  <c:v>2.2599999999999998</c:v>
                </c:pt>
                <c:pt idx="924">
                  <c:v>2.27</c:v>
                </c:pt>
                <c:pt idx="925">
                  <c:v>2.2799999999999998</c:v>
                </c:pt>
                <c:pt idx="926">
                  <c:v>2.29</c:v>
                </c:pt>
                <c:pt idx="927">
                  <c:v>2.2999999999999998</c:v>
                </c:pt>
                <c:pt idx="928">
                  <c:v>2.31</c:v>
                </c:pt>
                <c:pt idx="929">
                  <c:v>2.3199999999999998</c:v>
                </c:pt>
                <c:pt idx="930">
                  <c:v>2.33</c:v>
                </c:pt>
                <c:pt idx="931">
                  <c:v>2.34</c:v>
                </c:pt>
                <c:pt idx="932">
                  <c:v>2.35</c:v>
                </c:pt>
                <c:pt idx="933">
                  <c:v>2.36</c:v>
                </c:pt>
                <c:pt idx="934">
                  <c:v>2.37</c:v>
                </c:pt>
                <c:pt idx="935">
                  <c:v>2.38</c:v>
                </c:pt>
                <c:pt idx="936">
                  <c:v>2.39</c:v>
                </c:pt>
                <c:pt idx="937">
                  <c:v>2.4</c:v>
                </c:pt>
                <c:pt idx="938">
                  <c:v>2.41</c:v>
                </c:pt>
                <c:pt idx="939">
                  <c:v>2.42</c:v>
                </c:pt>
                <c:pt idx="940">
                  <c:v>2.4300000000000002</c:v>
                </c:pt>
                <c:pt idx="941">
                  <c:v>2.44</c:v>
                </c:pt>
                <c:pt idx="942">
                  <c:v>2.4500000000000002</c:v>
                </c:pt>
              </c:numCache>
            </c:numRef>
          </c:xVal>
          <c:yVal>
            <c:numRef>
              <c:f>Sheet1!$U$1:$U$943</c:f>
              <c:numCache>
                <c:formatCode>General</c:formatCode>
                <c:ptCount val="943"/>
                <c:pt idx="401">
                  <c:v>8.3499999999999998E-3</c:v>
                </c:pt>
                <c:pt idx="402" formatCode="0.00E+00">
                  <c:v>7.5715600000000004E-4</c:v>
                </c:pt>
                <c:pt idx="403">
                  <c:v>5.0299999999999997E-3</c:v>
                </c:pt>
                <c:pt idx="404">
                  <c:v>1.8500000000000001E-3</c:v>
                </c:pt>
                <c:pt idx="405">
                  <c:v>0</c:v>
                </c:pt>
                <c:pt idx="406">
                  <c:v>1.1900000000000001E-3</c:v>
                </c:pt>
                <c:pt idx="407">
                  <c:v>5.5300000000000002E-3</c:v>
                </c:pt>
                <c:pt idx="408">
                  <c:v>7.8799999999999999E-3</c:v>
                </c:pt>
                <c:pt idx="409">
                  <c:v>1.217E-2</c:v>
                </c:pt>
                <c:pt idx="410">
                  <c:v>1.396E-2</c:v>
                </c:pt>
                <c:pt idx="411">
                  <c:v>1.359E-2</c:v>
                </c:pt>
                <c:pt idx="412">
                  <c:v>1.529E-2</c:v>
                </c:pt>
                <c:pt idx="413">
                  <c:v>1.7149999999999999E-2</c:v>
                </c:pt>
                <c:pt idx="414">
                  <c:v>1.8679999999999999E-2</c:v>
                </c:pt>
                <c:pt idx="415">
                  <c:v>1.9949999999999999E-2</c:v>
                </c:pt>
                <c:pt idx="416">
                  <c:v>2.2630000000000001E-2</c:v>
                </c:pt>
                <c:pt idx="417">
                  <c:v>2.53E-2</c:v>
                </c:pt>
                <c:pt idx="418">
                  <c:v>2.7640000000000001E-2</c:v>
                </c:pt>
                <c:pt idx="419">
                  <c:v>3.117E-2</c:v>
                </c:pt>
                <c:pt idx="420">
                  <c:v>3.2039999999999999E-2</c:v>
                </c:pt>
                <c:pt idx="421">
                  <c:v>3.4430000000000002E-2</c:v>
                </c:pt>
                <c:pt idx="422">
                  <c:v>3.7310000000000003E-2</c:v>
                </c:pt>
                <c:pt idx="423">
                  <c:v>3.8679999999999999E-2</c:v>
                </c:pt>
                <c:pt idx="424">
                  <c:v>3.9870000000000003E-2</c:v>
                </c:pt>
                <c:pt idx="425">
                  <c:v>4.2369999999999998E-2</c:v>
                </c:pt>
                <c:pt idx="426">
                  <c:v>4.462E-2</c:v>
                </c:pt>
                <c:pt idx="427">
                  <c:v>4.582E-2</c:v>
                </c:pt>
                <c:pt idx="428">
                  <c:v>4.7660000000000001E-2</c:v>
                </c:pt>
                <c:pt idx="429">
                  <c:v>4.9110000000000001E-2</c:v>
                </c:pt>
                <c:pt idx="430">
                  <c:v>5.185E-2</c:v>
                </c:pt>
                <c:pt idx="431">
                  <c:v>5.4960000000000002E-2</c:v>
                </c:pt>
                <c:pt idx="432">
                  <c:v>5.8160000000000003E-2</c:v>
                </c:pt>
                <c:pt idx="433">
                  <c:v>5.9020000000000003E-2</c:v>
                </c:pt>
                <c:pt idx="434">
                  <c:v>6.0449999999999997E-2</c:v>
                </c:pt>
                <c:pt idx="435">
                  <c:v>6.3570000000000002E-2</c:v>
                </c:pt>
                <c:pt idx="436">
                  <c:v>6.5420000000000006E-2</c:v>
                </c:pt>
                <c:pt idx="437">
                  <c:v>6.6640000000000005E-2</c:v>
                </c:pt>
                <c:pt idx="438">
                  <c:v>6.8959999999999994E-2</c:v>
                </c:pt>
                <c:pt idx="439">
                  <c:v>7.0730000000000001E-2</c:v>
                </c:pt>
                <c:pt idx="440">
                  <c:v>7.2859999999999994E-2</c:v>
                </c:pt>
                <c:pt idx="441">
                  <c:v>7.5609999999999997E-2</c:v>
                </c:pt>
                <c:pt idx="442">
                  <c:v>7.7579999999999996E-2</c:v>
                </c:pt>
                <c:pt idx="443">
                  <c:v>7.9380000000000006E-2</c:v>
                </c:pt>
                <c:pt idx="444">
                  <c:v>8.3099999999999993E-2</c:v>
                </c:pt>
                <c:pt idx="445">
                  <c:v>8.4519999999999998E-2</c:v>
                </c:pt>
                <c:pt idx="446">
                  <c:v>8.6190000000000003E-2</c:v>
                </c:pt>
                <c:pt idx="447">
                  <c:v>8.813E-2</c:v>
                </c:pt>
                <c:pt idx="448">
                  <c:v>8.9899999999999994E-2</c:v>
                </c:pt>
                <c:pt idx="449">
                  <c:v>9.1240000000000002E-2</c:v>
                </c:pt>
                <c:pt idx="450">
                  <c:v>9.3890000000000001E-2</c:v>
                </c:pt>
                <c:pt idx="451">
                  <c:v>9.6379999999999993E-2</c:v>
                </c:pt>
                <c:pt idx="452">
                  <c:v>9.9690000000000001E-2</c:v>
                </c:pt>
                <c:pt idx="453">
                  <c:v>0.10183</c:v>
                </c:pt>
                <c:pt idx="454">
                  <c:v>0.10605000000000001</c:v>
                </c:pt>
                <c:pt idx="455">
                  <c:v>0.11013000000000001</c:v>
                </c:pt>
                <c:pt idx="456">
                  <c:v>0.11201999999999999</c:v>
                </c:pt>
                <c:pt idx="457">
                  <c:v>0.11355999999999999</c:v>
                </c:pt>
                <c:pt idx="458">
                  <c:v>0.11715</c:v>
                </c:pt>
                <c:pt idx="459">
                  <c:v>0.12103</c:v>
                </c:pt>
                <c:pt idx="460">
                  <c:v>0.12438</c:v>
                </c:pt>
                <c:pt idx="461">
                  <c:v>0.12748999999999999</c:v>
                </c:pt>
                <c:pt idx="462">
                  <c:v>0.13189999999999999</c:v>
                </c:pt>
                <c:pt idx="463">
                  <c:v>0.13420000000000001</c:v>
                </c:pt>
                <c:pt idx="464">
                  <c:v>0.13704</c:v>
                </c:pt>
                <c:pt idx="465">
                  <c:v>0.13922000000000001</c:v>
                </c:pt>
                <c:pt idx="466">
                  <c:v>0.14366999999999999</c:v>
                </c:pt>
                <c:pt idx="467">
                  <c:v>0.14746999999999999</c:v>
                </c:pt>
                <c:pt idx="468">
                  <c:v>0.14899999999999999</c:v>
                </c:pt>
                <c:pt idx="469">
                  <c:v>0.15157999999999999</c:v>
                </c:pt>
                <c:pt idx="470">
                  <c:v>0.15454999999999999</c:v>
                </c:pt>
                <c:pt idx="471">
                  <c:v>0.15726000000000001</c:v>
                </c:pt>
                <c:pt idx="472">
                  <c:v>0.16011</c:v>
                </c:pt>
                <c:pt idx="473">
                  <c:v>0.16245999999999999</c:v>
                </c:pt>
                <c:pt idx="474">
                  <c:v>0.16442000000000001</c:v>
                </c:pt>
                <c:pt idx="475">
                  <c:v>0.16689999999999999</c:v>
                </c:pt>
                <c:pt idx="476">
                  <c:v>0.16855999999999999</c:v>
                </c:pt>
                <c:pt idx="477">
                  <c:v>0.17204</c:v>
                </c:pt>
                <c:pt idx="478">
                  <c:v>0.17610999999999999</c:v>
                </c:pt>
                <c:pt idx="479">
                  <c:v>0.17795</c:v>
                </c:pt>
                <c:pt idx="480">
                  <c:v>0.18059</c:v>
                </c:pt>
                <c:pt idx="481">
                  <c:v>0.18279000000000001</c:v>
                </c:pt>
                <c:pt idx="482">
                  <c:v>0.18557999999999999</c:v>
                </c:pt>
                <c:pt idx="483">
                  <c:v>0.18804000000000001</c:v>
                </c:pt>
                <c:pt idx="484">
                  <c:v>0.1918</c:v>
                </c:pt>
                <c:pt idx="485">
                  <c:v>0.19402</c:v>
                </c:pt>
                <c:pt idx="486">
                  <c:v>0.19681999999999999</c:v>
                </c:pt>
                <c:pt idx="487">
                  <c:v>0.19894999999999999</c:v>
                </c:pt>
                <c:pt idx="488">
                  <c:v>0.20129</c:v>
                </c:pt>
                <c:pt idx="489">
                  <c:v>0.20535999999999999</c:v>
                </c:pt>
                <c:pt idx="490">
                  <c:v>0.20945</c:v>
                </c:pt>
                <c:pt idx="491">
                  <c:v>0.21167</c:v>
                </c:pt>
                <c:pt idx="492">
                  <c:v>0.21443999999999999</c:v>
                </c:pt>
                <c:pt idx="493">
                  <c:v>0.21718000000000001</c:v>
                </c:pt>
                <c:pt idx="494">
                  <c:v>0.22067000000000001</c:v>
                </c:pt>
                <c:pt idx="495">
                  <c:v>0.22414000000000001</c:v>
                </c:pt>
                <c:pt idx="496">
                  <c:v>0.22670000000000001</c:v>
                </c:pt>
                <c:pt idx="497">
                  <c:v>0.22957</c:v>
                </c:pt>
                <c:pt idx="498">
                  <c:v>0.23236000000000001</c:v>
                </c:pt>
                <c:pt idx="499">
                  <c:v>0.23499999999999999</c:v>
                </c:pt>
                <c:pt idx="500">
                  <c:v>0.23843</c:v>
                </c:pt>
                <c:pt idx="501">
                  <c:v>0.24010999999999999</c:v>
                </c:pt>
                <c:pt idx="502">
                  <c:v>0.24263999999999999</c:v>
                </c:pt>
                <c:pt idx="503">
                  <c:v>0.24506</c:v>
                </c:pt>
                <c:pt idx="504">
                  <c:v>0.24737000000000001</c:v>
                </c:pt>
                <c:pt idx="505">
                  <c:v>0.25044</c:v>
                </c:pt>
                <c:pt idx="506">
                  <c:v>0.25407000000000002</c:v>
                </c:pt>
                <c:pt idx="507">
                  <c:v>0.25668999999999997</c:v>
                </c:pt>
                <c:pt idx="508">
                  <c:v>0.25973000000000002</c:v>
                </c:pt>
                <c:pt idx="509">
                  <c:v>0.26243</c:v>
                </c:pt>
                <c:pt idx="510">
                  <c:v>0.26582</c:v>
                </c:pt>
                <c:pt idx="511">
                  <c:v>0.26878999999999997</c:v>
                </c:pt>
                <c:pt idx="512">
                  <c:v>0.27276</c:v>
                </c:pt>
                <c:pt idx="513">
                  <c:v>0.27626000000000001</c:v>
                </c:pt>
                <c:pt idx="514">
                  <c:v>0.27937000000000001</c:v>
                </c:pt>
                <c:pt idx="515">
                  <c:v>0.28203</c:v>
                </c:pt>
                <c:pt idx="516">
                  <c:v>0.28545999999999999</c:v>
                </c:pt>
                <c:pt idx="517">
                  <c:v>0.28831000000000001</c:v>
                </c:pt>
                <c:pt idx="518">
                  <c:v>0.29221999999999998</c:v>
                </c:pt>
                <c:pt idx="519">
                  <c:v>0.29566999999999999</c:v>
                </c:pt>
                <c:pt idx="520">
                  <c:v>0.29874000000000001</c:v>
                </c:pt>
                <c:pt idx="521">
                  <c:v>0.30214000000000002</c:v>
                </c:pt>
                <c:pt idx="522">
                  <c:v>0.30667</c:v>
                </c:pt>
                <c:pt idx="523">
                  <c:v>0.31092999999999998</c:v>
                </c:pt>
                <c:pt idx="524">
                  <c:v>0.31461</c:v>
                </c:pt>
                <c:pt idx="525">
                  <c:v>0.31840000000000002</c:v>
                </c:pt>
                <c:pt idx="526">
                  <c:v>0.32173000000000002</c:v>
                </c:pt>
                <c:pt idx="527">
                  <c:v>0.32478000000000001</c:v>
                </c:pt>
                <c:pt idx="528">
                  <c:v>0.32799</c:v>
                </c:pt>
                <c:pt idx="529">
                  <c:v>0.33173000000000002</c:v>
                </c:pt>
                <c:pt idx="530">
                  <c:v>0.33565</c:v>
                </c:pt>
                <c:pt idx="531">
                  <c:v>0.33949000000000001</c:v>
                </c:pt>
                <c:pt idx="532">
                  <c:v>0.34328999999999998</c:v>
                </c:pt>
                <c:pt idx="533">
                  <c:v>0.34705999999999998</c:v>
                </c:pt>
                <c:pt idx="534">
                  <c:v>0.35098000000000001</c:v>
                </c:pt>
                <c:pt idx="535">
                  <c:v>0.35500999999999999</c:v>
                </c:pt>
                <c:pt idx="536">
                  <c:v>0.35924</c:v>
                </c:pt>
                <c:pt idx="537">
                  <c:v>0.36298000000000002</c:v>
                </c:pt>
                <c:pt idx="538">
                  <c:v>0.36728</c:v>
                </c:pt>
                <c:pt idx="539">
                  <c:v>0.37080000000000002</c:v>
                </c:pt>
                <c:pt idx="540">
                  <c:v>0.37447999999999998</c:v>
                </c:pt>
                <c:pt idx="541">
                  <c:v>0.37918000000000002</c:v>
                </c:pt>
                <c:pt idx="542">
                  <c:v>0.38325999999999999</c:v>
                </c:pt>
                <c:pt idx="543">
                  <c:v>0.38725999999999999</c:v>
                </c:pt>
                <c:pt idx="544">
                  <c:v>0.39115</c:v>
                </c:pt>
                <c:pt idx="545">
                  <c:v>0.39584999999999998</c:v>
                </c:pt>
                <c:pt idx="546">
                  <c:v>0.39979999999999999</c:v>
                </c:pt>
                <c:pt idx="547">
                  <c:v>0.40383000000000002</c:v>
                </c:pt>
                <c:pt idx="548">
                  <c:v>0.40864</c:v>
                </c:pt>
                <c:pt idx="549">
                  <c:v>0.41361999999999999</c:v>
                </c:pt>
                <c:pt idx="550">
                  <c:v>0.41819000000000001</c:v>
                </c:pt>
                <c:pt idx="551">
                  <c:v>0.42237999999999998</c:v>
                </c:pt>
                <c:pt idx="552">
                  <c:v>0.42653999999999997</c:v>
                </c:pt>
                <c:pt idx="553">
                  <c:v>0.43089</c:v>
                </c:pt>
                <c:pt idx="554">
                  <c:v>0.43541999999999997</c:v>
                </c:pt>
                <c:pt idx="555">
                  <c:v>0.43958000000000003</c:v>
                </c:pt>
                <c:pt idx="556">
                  <c:v>0.44418000000000002</c:v>
                </c:pt>
                <c:pt idx="557">
                  <c:v>0.44890000000000002</c:v>
                </c:pt>
                <c:pt idx="558">
                  <c:v>0.45394000000000001</c:v>
                </c:pt>
                <c:pt idx="559">
                  <c:v>0.45807999999999999</c:v>
                </c:pt>
                <c:pt idx="560">
                  <c:v>0.46361999999999998</c:v>
                </c:pt>
                <c:pt idx="561">
                  <c:v>0.46834999999999999</c:v>
                </c:pt>
                <c:pt idx="562">
                  <c:v>0.47297</c:v>
                </c:pt>
                <c:pt idx="563">
                  <c:v>0.47765999999999997</c:v>
                </c:pt>
                <c:pt idx="564">
                  <c:v>0.48185</c:v>
                </c:pt>
                <c:pt idx="565">
                  <c:v>0.48724000000000001</c:v>
                </c:pt>
                <c:pt idx="566">
                  <c:v>0.49168000000000001</c:v>
                </c:pt>
                <c:pt idx="567">
                  <c:v>0.49665999999999999</c:v>
                </c:pt>
                <c:pt idx="568">
                  <c:v>0.50160000000000005</c:v>
                </c:pt>
                <c:pt idx="569">
                  <c:v>0.50649</c:v>
                </c:pt>
                <c:pt idx="570">
                  <c:v>0.51099000000000006</c:v>
                </c:pt>
                <c:pt idx="571">
                  <c:v>0.51524000000000003</c:v>
                </c:pt>
                <c:pt idx="572">
                  <c:v>0.52000999999999997</c:v>
                </c:pt>
                <c:pt idx="573">
                  <c:v>0.52490999999999999</c:v>
                </c:pt>
                <c:pt idx="574">
                  <c:v>0.52939000000000003</c:v>
                </c:pt>
                <c:pt idx="575">
                  <c:v>0.53339000000000003</c:v>
                </c:pt>
                <c:pt idx="576">
                  <c:v>0.53798999999999997</c:v>
                </c:pt>
                <c:pt idx="577">
                  <c:v>0.54259000000000002</c:v>
                </c:pt>
                <c:pt idx="578">
                  <c:v>0.54718</c:v>
                </c:pt>
                <c:pt idx="579">
                  <c:v>0.55181000000000002</c:v>
                </c:pt>
                <c:pt idx="580">
                  <c:v>0.55681999999999998</c:v>
                </c:pt>
                <c:pt idx="581">
                  <c:v>0.56069999999999998</c:v>
                </c:pt>
                <c:pt idx="582">
                  <c:v>0.56557000000000002</c:v>
                </c:pt>
                <c:pt idx="583">
                  <c:v>0.56981999999999999</c:v>
                </c:pt>
                <c:pt idx="584">
                  <c:v>0.57459000000000005</c:v>
                </c:pt>
                <c:pt idx="585">
                  <c:v>0.57925000000000004</c:v>
                </c:pt>
                <c:pt idx="586">
                  <c:v>0.58277000000000001</c:v>
                </c:pt>
                <c:pt idx="587">
                  <c:v>0.58692</c:v>
                </c:pt>
                <c:pt idx="588">
                  <c:v>0.59087999999999996</c:v>
                </c:pt>
                <c:pt idx="589">
                  <c:v>0.59550999999999998</c:v>
                </c:pt>
                <c:pt idx="590">
                  <c:v>0.60014999999999996</c:v>
                </c:pt>
                <c:pt idx="591">
                  <c:v>0.60443999999999998</c:v>
                </c:pt>
                <c:pt idx="592">
                  <c:v>0.60841000000000001</c:v>
                </c:pt>
                <c:pt idx="593">
                  <c:v>0.61246</c:v>
                </c:pt>
                <c:pt idx="594">
                  <c:v>0.61629</c:v>
                </c:pt>
                <c:pt idx="595">
                  <c:v>0.62060000000000004</c:v>
                </c:pt>
                <c:pt idx="596">
                  <c:v>0.62544</c:v>
                </c:pt>
                <c:pt idx="597">
                  <c:v>0.62951000000000001</c:v>
                </c:pt>
                <c:pt idx="598">
                  <c:v>0.63292999999999999</c:v>
                </c:pt>
                <c:pt idx="599">
                  <c:v>0.63700000000000001</c:v>
                </c:pt>
                <c:pt idx="600">
                  <c:v>0.64056999999999997</c:v>
                </c:pt>
                <c:pt idx="601">
                  <c:v>0.64490999999999998</c:v>
                </c:pt>
                <c:pt idx="602">
                  <c:v>0.64949000000000001</c:v>
                </c:pt>
                <c:pt idx="603">
                  <c:v>0.65390999999999999</c:v>
                </c:pt>
                <c:pt idx="604">
                  <c:v>0.65851999999999999</c:v>
                </c:pt>
                <c:pt idx="605">
                  <c:v>0.66279999999999994</c:v>
                </c:pt>
                <c:pt idx="606">
                  <c:v>0.66720999999999997</c:v>
                </c:pt>
                <c:pt idx="607">
                  <c:v>0.67201</c:v>
                </c:pt>
                <c:pt idx="608">
                  <c:v>0.67667999999999995</c:v>
                </c:pt>
                <c:pt idx="609">
                  <c:v>0.68171999999999999</c:v>
                </c:pt>
                <c:pt idx="610">
                  <c:v>0.68603000000000003</c:v>
                </c:pt>
                <c:pt idx="611">
                  <c:v>0.69042000000000003</c:v>
                </c:pt>
                <c:pt idx="612">
                  <c:v>0.69525000000000003</c:v>
                </c:pt>
                <c:pt idx="613">
                  <c:v>0.70108000000000004</c:v>
                </c:pt>
                <c:pt idx="614">
                  <c:v>0.70665</c:v>
                </c:pt>
                <c:pt idx="615">
                  <c:v>0.71228999999999998</c:v>
                </c:pt>
                <c:pt idx="616">
                  <c:v>0.71743999999999997</c:v>
                </c:pt>
                <c:pt idx="617">
                  <c:v>0.72228999999999999</c:v>
                </c:pt>
                <c:pt idx="618">
                  <c:v>0.72728999999999999</c:v>
                </c:pt>
                <c:pt idx="619">
                  <c:v>0.73270999999999997</c:v>
                </c:pt>
                <c:pt idx="620">
                  <c:v>0.73787000000000003</c:v>
                </c:pt>
                <c:pt idx="621">
                  <c:v>0.74275999999999998</c:v>
                </c:pt>
                <c:pt idx="622">
                  <c:v>0.74756</c:v>
                </c:pt>
                <c:pt idx="623">
                  <c:v>0.75214999999999999</c:v>
                </c:pt>
                <c:pt idx="624">
                  <c:v>0.75656000000000001</c:v>
                </c:pt>
                <c:pt idx="625">
                  <c:v>0.76153999999999999</c:v>
                </c:pt>
                <c:pt idx="626">
                  <c:v>0.76602000000000003</c:v>
                </c:pt>
                <c:pt idx="627">
                  <c:v>0.77129000000000003</c:v>
                </c:pt>
                <c:pt idx="628">
                  <c:v>0.77651000000000003</c:v>
                </c:pt>
                <c:pt idx="629">
                  <c:v>0.78164</c:v>
                </c:pt>
                <c:pt idx="630">
                  <c:v>0.78686999999999996</c:v>
                </c:pt>
                <c:pt idx="631">
                  <c:v>0.79181999999999997</c:v>
                </c:pt>
                <c:pt idx="632">
                  <c:v>0.79659000000000002</c:v>
                </c:pt>
                <c:pt idx="633">
                  <c:v>0.80166000000000004</c:v>
                </c:pt>
                <c:pt idx="634">
                  <c:v>0.80610000000000004</c:v>
                </c:pt>
                <c:pt idx="635">
                  <c:v>0.81103999999999998</c:v>
                </c:pt>
                <c:pt idx="636">
                  <c:v>0.81589</c:v>
                </c:pt>
                <c:pt idx="637">
                  <c:v>0.82091999999999998</c:v>
                </c:pt>
                <c:pt idx="638">
                  <c:v>0.82615000000000005</c:v>
                </c:pt>
                <c:pt idx="639">
                  <c:v>0.83142000000000005</c:v>
                </c:pt>
                <c:pt idx="640">
                  <c:v>0.83665</c:v>
                </c:pt>
                <c:pt idx="641">
                  <c:v>0.84125000000000005</c:v>
                </c:pt>
                <c:pt idx="642">
                  <c:v>0.84667000000000003</c:v>
                </c:pt>
                <c:pt idx="643">
                  <c:v>0.85155999999999998</c:v>
                </c:pt>
                <c:pt idx="644">
                  <c:v>0.85663999999999996</c:v>
                </c:pt>
                <c:pt idx="645">
                  <c:v>0.86150000000000004</c:v>
                </c:pt>
                <c:pt idx="646">
                  <c:v>0.86599999999999999</c:v>
                </c:pt>
                <c:pt idx="647">
                  <c:v>0.87104000000000004</c:v>
                </c:pt>
                <c:pt idx="648">
                  <c:v>0.87541999999999998</c:v>
                </c:pt>
                <c:pt idx="649">
                  <c:v>0.88009999999999999</c:v>
                </c:pt>
                <c:pt idx="650">
                  <c:v>0.88390999999999997</c:v>
                </c:pt>
                <c:pt idx="651">
                  <c:v>0.88787000000000005</c:v>
                </c:pt>
                <c:pt idx="652">
                  <c:v>0.89158999999999999</c:v>
                </c:pt>
                <c:pt idx="653">
                  <c:v>0.89593</c:v>
                </c:pt>
                <c:pt idx="654">
                  <c:v>0.89995999999999998</c:v>
                </c:pt>
                <c:pt idx="655">
                  <c:v>0.90412000000000003</c:v>
                </c:pt>
                <c:pt idx="656">
                  <c:v>0.90778999999999999</c:v>
                </c:pt>
                <c:pt idx="657">
                  <c:v>0.91098999999999997</c:v>
                </c:pt>
                <c:pt idx="658">
                  <c:v>0.91468000000000005</c:v>
                </c:pt>
                <c:pt idx="659">
                  <c:v>0.91827000000000003</c:v>
                </c:pt>
                <c:pt idx="660">
                  <c:v>0.92193000000000003</c:v>
                </c:pt>
                <c:pt idx="661">
                  <c:v>0.92569000000000001</c:v>
                </c:pt>
                <c:pt idx="662">
                  <c:v>0.92957000000000001</c:v>
                </c:pt>
                <c:pt idx="663">
                  <c:v>0.93308999999999997</c:v>
                </c:pt>
                <c:pt idx="664">
                  <c:v>0.93676000000000004</c:v>
                </c:pt>
                <c:pt idx="665">
                  <c:v>0.93998000000000004</c:v>
                </c:pt>
                <c:pt idx="666">
                  <c:v>0.94340999999999997</c:v>
                </c:pt>
                <c:pt idx="667">
                  <c:v>0.94699</c:v>
                </c:pt>
                <c:pt idx="668">
                  <c:v>0.94996999999999998</c:v>
                </c:pt>
                <c:pt idx="669">
                  <c:v>0.95298000000000005</c:v>
                </c:pt>
                <c:pt idx="670">
                  <c:v>0.95537000000000005</c:v>
                </c:pt>
                <c:pt idx="671">
                  <c:v>0.95903000000000005</c:v>
                </c:pt>
                <c:pt idx="672">
                  <c:v>0.96231999999999995</c:v>
                </c:pt>
                <c:pt idx="673">
                  <c:v>0.96604999999999996</c:v>
                </c:pt>
                <c:pt idx="674">
                  <c:v>0.96889999999999998</c:v>
                </c:pt>
                <c:pt idx="675">
                  <c:v>0.97214</c:v>
                </c:pt>
                <c:pt idx="676">
                  <c:v>0.97489999999999999</c:v>
                </c:pt>
                <c:pt idx="677">
                  <c:v>0.97746</c:v>
                </c:pt>
                <c:pt idx="678">
                  <c:v>0.98041999999999996</c:v>
                </c:pt>
                <c:pt idx="679">
                  <c:v>0.98316000000000003</c:v>
                </c:pt>
                <c:pt idx="680">
                  <c:v>0.98553000000000002</c:v>
                </c:pt>
                <c:pt idx="681">
                  <c:v>0.98741999999999996</c:v>
                </c:pt>
                <c:pt idx="682">
                  <c:v>0.98929999999999996</c:v>
                </c:pt>
                <c:pt idx="683">
                  <c:v>0.99102999999999997</c:v>
                </c:pt>
                <c:pt idx="684">
                  <c:v>0.99314999999999998</c:v>
                </c:pt>
                <c:pt idx="685">
                  <c:v>0.99480999999999997</c:v>
                </c:pt>
                <c:pt idx="686">
                  <c:v>0.99626000000000003</c:v>
                </c:pt>
                <c:pt idx="687">
                  <c:v>0.99721000000000004</c:v>
                </c:pt>
                <c:pt idx="688">
                  <c:v>0.99775999999999998</c:v>
                </c:pt>
                <c:pt idx="689">
                  <c:v>0.99838000000000005</c:v>
                </c:pt>
                <c:pt idx="690">
                  <c:v>0.99921000000000004</c:v>
                </c:pt>
                <c:pt idx="691">
                  <c:v>0.99983</c:v>
                </c:pt>
                <c:pt idx="692">
                  <c:v>1</c:v>
                </c:pt>
                <c:pt idx="693">
                  <c:v>0.99965999999999999</c:v>
                </c:pt>
                <c:pt idx="694">
                  <c:v>0.99909000000000003</c:v>
                </c:pt>
                <c:pt idx="695">
                  <c:v>0.99829999999999997</c:v>
                </c:pt>
                <c:pt idx="696">
                  <c:v>0.99687999999999999</c:v>
                </c:pt>
                <c:pt idx="697">
                  <c:v>0.99541999999999997</c:v>
                </c:pt>
                <c:pt idx="698">
                  <c:v>0.99428000000000005</c:v>
                </c:pt>
                <c:pt idx="699">
                  <c:v>0.99277000000000004</c:v>
                </c:pt>
                <c:pt idx="700">
                  <c:v>0.9909</c:v>
                </c:pt>
                <c:pt idx="701">
                  <c:v>0.98936999999999997</c:v>
                </c:pt>
                <c:pt idx="702">
                  <c:v>0.98775000000000002</c:v>
                </c:pt>
                <c:pt idx="703">
                  <c:v>0.98597999999999997</c:v>
                </c:pt>
                <c:pt idx="704">
                  <c:v>0.98377000000000003</c:v>
                </c:pt>
                <c:pt idx="705">
                  <c:v>0.98097999999999996</c:v>
                </c:pt>
                <c:pt idx="706">
                  <c:v>0.97838000000000003</c:v>
                </c:pt>
                <c:pt idx="707">
                  <c:v>0.97584000000000004</c:v>
                </c:pt>
                <c:pt idx="708">
                  <c:v>0.97323000000000004</c:v>
                </c:pt>
                <c:pt idx="709">
                  <c:v>0.97082000000000002</c:v>
                </c:pt>
                <c:pt idx="710">
                  <c:v>0.96791000000000005</c:v>
                </c:pt>
                <c:pt idx="711">
                  <c:v>0.96450000000000002</c:v>
                </c:pt>
                <c:pt idx="712">
                  <c:v>0.96070999999999995</c:v>
                </c:pt>
                <c:pt idx="713">
                  <c:v>0.95684999999999998</c:v>
                </c:pt>
                <c:pt idx="714">
                  <c:v>0.95328000000000002</c:v>
                </c:pt>
                <c:pt idx="715">
                  <c:v>0.94918000000000002</c:v>
                </c:pt>
                <c:pt idx="716">
                  <c:v>0.94484000000000001</c:v>
                </c:pt>
                <c:pt idx="717">
                  <c:v>0.94033</c:v>
                </c:pt>
                <c:pt idx="718">
                  <c:v>0.93588000000000005</c:v>
                </c:pt>
                <c:pt idx="719">
                  <c:v>0.93101</c:v>
                </c:pt>
                <c:pt idx="720">
                  <c:v>0.92612000000000005</c:v>
                </c:pt>
                <c:pt idx="721">
                  <c:v>0.92110999999999998</c:v>
                </c:pt>
                <c:pt idx="722">
                  <c:v>0.91518999999999995</c:v>
                </c:pt>
                <c:pt idx="723">
                  <c:v>0.90988999999999998</c:v>
                </c:pt>
                <c:pt idx="724">
                  <c:v>0.90415999999999996</c:v>
                </c:pt>
                <c:pt idx="725">
                  <c:v>0.89846999999999999</c:v>
                </c:pt>
                <c:pt idx="726">
                  <c:v>0.89219999999999999</c:v>
                </c:pt>
                <c:pt idx="727">
                  <c:v>0.88602000000000003</c:v>
                </c:pt>
                <c:pt idx="728">
                  <c:v>0.88029000000000002</c:v>
                </c:pt>
                <c:pt idx="729">
                  <c:v>0.87395</c:v>
                </c:pt>
                <c:pt idx="730">
                  <c:v>0.86748999999999998</c:v>
                </c:pt>
                <c:pt idx="731">
                  <c:v>0.86133000000000004</c:v>
                </c:pt>
                <c:pt idx="732">
                  <c:v>0.85443000000000002</c:v>
                </c:pt>
                <c:pt idx="733">
                  <c:v>0.84802</c:v>
                </c:pt>
                <c:pt idx="734">
                  <c:v>0.84119999999999995</c:v>
                </c:pt>
                <c:pt idx="735">
                  <c:v>0.83394000000000001</c:v>
                </c:pt>
                <c:pt idx="736">
                  <c:v>0.82718999999999998</c:v>
                </c:pt>
                <c:pt idx="737">
                  <c:v>0.82069999999999999</c:v>
                </c:pt>
                <c:pt idx="738">
                  <c:v>0.81359999999999999</c:v>
                </c:pt>
                <c:pt idx="739">
                  <c:v>0.80662</c:v>
                </c:pt>
                <c:pt idx="740">
                  <c:v>0.79949000000000003</c:v>
                </c:pt>
                <c:pt idx="741">
                  <c:v>0.79227999999999998</c:v>
                </c:pt>
                <c:pt idx="742">
                  <c:v>0.78503999999999996</c:v>
                </c:pt>
                <c:pt idx="743">
                  <c:v>0.77844999999999998</c:v>
                </c:pt>
                <c:pt idx="744">
                  <c:v>0.77102000000000004</c:v>
                </c:pt>
                <c:pt idx="745">
                  <c:v>0.76356000000000002</c:v>
                </c:pt>
                <c:pt idx="746">
                  <c:v>0.75685000000000002</c:v>
                </c:pt>
                <c:pt idx="747">
                  <c:v>0.75019999999999998</c:v>
                </c:pt>
                <c:pt idx="748">
                  <c:v>0.74346000000000001</c:v>
                </c:pt>
                <c:pt idx="749">
                  <c:v>0.73562000000000005</c:v>
                </c:pt>
                <c:pt idx="750">
                  <c:v>0.72846</c:v>
                </c:pt>
                <c:pt idx="751">
                  <c:v>0.72089000000000003</c:v>
                </c:pt>
                <c:pt idx="752">
                  <c:v>0.71386000000000005</c:v>
                </c:pt>
                <c:pt idx="753">
                  <c:v>0.70760999999999996</c:v>
                </c:pt>
                <c:pt idx="754">
                  <c:v>0.70067999999999997</c:v>
                </c:pt>
                <c:pt idx="755">
                  <c:v>0.69371000000000005</c:v>
                </c:pt>
                <c:pt idx="756">
                  <c:v>0.68747000000000003</c:v>
                </c:pt>
                <c:pt idx="757">
                  <c:v>0.68137999999999999</c:v>
                </c:pt>
                <c:pt idx="758">
                  <c:v>0.67418999999999996</c:v>
                </c:pt>
                <c:pt idx="759">
                  <c:v>0.66827000000000003</c:v>
                </c:pt>
                <c:pt idx="760">
                  <c:v>0.66229000000000005</c:v>
                </c:pt>
                <c:pt idx="761">
                  <c:v>0.65664</c:v>
                </c:pt>
                <c:pt idx="762">
                  <c:v>0.65007000000000004</c:v>
                </c:pt>
                <c:pt idx="763">
                  <c:v>0.64341000000000004</c:v>
                </c:pt>
                <c:pt idx="764">
                  <c:v>0.6371</c:v>
                </c:pt>
                <c:pt idx="765">
                  <c:v>0.63087000000000004</c:v>
                </c:pt>
                <c:pt idx="766">
                  <c:v>0.62487000000000004</c:v>
                </c:pt>
                <c:pt idx="767">
                  <c:v>0.61809999999999998</c:v>
                </c:pt>
                <c:pt idx="768">
                  <c:v>0.61187000000000002</c:v>
                </c:pt>
                <c:pt idx="769">
                  <c:v>0.60545000000000004</c:v>
                </c:pt>
                <c:pt idx="770">
                  <c:v>0.60004999999999997</c:v>
                </c:pt>
                <c:pt idx="771">
                  <c:v>0.59452000000000005</c:v>
                </c:pt>
                <c:pt idx="772">
                  <c:v>0.58931</c:v>
                </c:pt>
                <c:pt idx="773">
                  <c:v>0.5837</c:v>
                </c:pt>
                <c:pt idx="774">
                  <c:v>0.57754000000000005</c:v>
                </c:pt>
                <c:pt idx="775">
                  <c:v>0.57208000000000003</c:v>
                </c:pt>
                <c:pt idx="776">
                  <c:v>0.56694999999999995</c:v>
                </c:pt>
                <c:pt idx="777">
                  <c:v>0.56142000000000003</c:v>
                </c:pt>
                <c:pt idx="778">
                  <c:v>0.55583000000000005</c:v>
                </c:pt>
                <c:pt idx="779">
                  <c:v>0.55112000000000005</c:v>
                </c:pt>
                <c:pt idx="780">
                  <c:v>0.54593000000000003</c:v>
                </c:pt>
                <c:pt idx="781">
                  <c:v>0.54049999999999998</c:v>
                </c:pt>
                <c:pt idx="782">
                  <c:v>0.53515999999999997</c:v>
                </c:pt>
                <c:pt idx="783">
                  <c:v>0.53061999999999998</c:v>
                </c:pt>
                <c:pt idx="784">
                  <c:v>0.52646999999999999</c:v>
                </c:pt>
                <c:pt idx="785">
                  <c:v>0.52214000000000005</c:v>
                </c:pt>
                <c:pt idx="786">
                  <c:v>0.51766000000000001</c:v>
                </c:pt>
                <c:pt idx="787">
                  <c:v>0.51307999999999998</c:v>
                </c:pt>
                <c:pt idx="788">
                  <c:v>0.50871999999999995</c:v>
                </c:pt>
                <c:pt idx="789">
                  <c:v>0.50449999999999995</c:v>
                </c:pt>
                <c:pt idx="790">
                  <c:v>0.50048000000000004</c:v>
                </c:pt>
                <c:pt idx="791">
                  <c:v>0.49640000000000001</c:v>
                </c:pt>
                <c:pt idx="792">
                  <c:v>0.49215999999999999</c:v>
                </c:pt>
                <c:pt idx="793">
                  <c:v>0.48824000000000001</c:v>
                </c:pt>
                <c:pt idx="794">
                  <c:v>0.48443000000000003</c:v>
                </c:pt>
                <c:pt idx="795">
                  <c:v>0.48143999999999998</c:v>
                </c:pt>
                <c:pt idx="796">
                  <c:v>0.47846</c:v>
                </c:pt>
                <c:pt idx="797">
                  <c:v>0.47555999999999998</c:v>
                </c:pt>
                <c:pt idx="798">
                  <c:v>0.47326000000000001</c:v>
                </c:pt>
                <c:pt idx="799">
                  <c:v>0.47033999999999998</c:v>
                </c:pt>
                <c:pt idx="800">
                  <c:v>0.46833999999999998</c:v>
                </c:pt>
                <c:pt idx="801">
                  <c:v>0.46711000000000003</c:v>
                </c:pt>
                <c:pt idx="802">
                  <c:v>0.46634999999999999</c:v>
                </c:pt>
                <c:pt idx="803">
                  <c:v>0.46500000000000002</c:v>
                </c:pt>
                <c:pt idx="804">
                  <c:v>0.46431</c:v>
                </c:pt>
                <c:pt idx="805">
                  <c:v>0.46385999999999999</c:v>
                </c:pt>
                <c:pt idx="806">
                  <c:v>0.46354000000000001</c:v>
                </c:pt>
                <c:pt idx="807">
                  <c:v>0.46356999999999998</c:v>
                </c:pt>
                <c:pt idx="808">
                  <c:v>0.46371000000000001</c:v>
                </c:pt>
                <c:pt idx="809">
                  <c:v>0.46468999999999999</c:v>
                </c:pt>
                <c:pt idx="810">
                  <c:v>0.46560000000000001</c:v>
                </c:pt>
                <c:pt idx="811">
                  <c:v>0.46739999999999998</c:v>
                </c:pt>
                <c:pt idx="812">
                  <c:v>0.46938000000000002</c:v>
                </c:pt>
                <c:pt idx="813">
                  <c:v>0.47186</c:v>
                </c:pt>
                <c:pt idx="814">
                  <c:v>0.47437000000000001</c:v>
                </c:pt>
                <c:pt idx="815">
                  <c:v>0.47708</c:v>
                </c:pt>
                <c:pt idx="816">
                  <c:v>0.48010999999999998</c:v>
                </c:pt>
                <c:pt idx="817">
                  <c:v>0.48337999999999998</c:v>
                </c:pt>
                <c:pt idx="818">
                  <c:v>0.48647000000000001</c:v>
                </c:pt>
                <c:pt idx="819">
                  <c:v>0.48971999999999999</c:v>
                </c:pt>
                <c:pt idx="820">
                  <c:v>0.49390000000000001</c:v>
                </c:pt>
                <c:pt idx="821">
                  <c:v>0.49780999999999997</c:v>
                </c:pt>
                <c:pt idx="822">
                  <c:v>0.50151000000000001</c:v>
                </c:pt>
                <c:pt idx="823">
                  <c:v>0.50512000000000001</c:v>
                </c:pt>
                <c:pt idx="824">
                  <c:v>0.50900999999999996</c:v>
                </c:pt>
                <c:pt idx="825">
                  <c:v>0.51310999999999996</c:v>
                </c:pt>
                <c:pt idx="826">
                  <c:v>0.51693999999999996</c:v>
                </c:pt>
                <c:pt idx="827">
                  <c:v>0.52107000000000003</c:v>
                </c:pt>
                <c:pt idx="828">
                  <c:v>0.52600000000000002</c:v>
                </c:pt>
                <c:pt idx="829">
                  <c:v>0.53117000000000003</c:v>
                </c:pt>
                <c:pt idx="830">
                  <c:v>0.53598999999999997</c:v>
                </c:pt>
                <c:pt idx="831">
                  <c:v>0.54027000000000003</c:v>
                </c:pt>
                <c:pt idx="832">
                  <c:v>0.54401999999999995</c:v>
                </c:pt>
                <c:pt idx="833">
                  <c:v>0.54825000000000002</c:v>
                </c:pt>
                <c:pt idx="834">
                  <c:v>0.55244000000000004</c:v>
                </c:pt>
                <c:pt idx="835">
                  <c:v>0.55652999999999997</c:v>
                </c:pt>
                <c:pt idx="836">
                  <c:v>0.56086000000000003</c:v>
                </c:pt>
                <c:pt idx="837">
                  <c:v>0.56494</c:v>
                </c:pt>
                <c:pt idx="838">
                  <c:v>0.56913000000000002</c:v>
                </c:pt>
                <c:pt idx="839">
                  <c:v>0.57355</c:v>
                </c:pt>
                <c:pt idx="840">
                  <c:v>0.57789999999999997</c:v>
                </c:pt>
                <c:pt idx="841">
                  <c:v>0.58204</c:v>
                </c:pt>
                <c:pt idx="842">
                  <c:v>0.58577000000000001</c:v>
                </c:pt>
                <c:pt idx="843">
                  <c:v>0.59001999999999999</c:v>
                </c:pt>
                <c:pt idx="844">
                  <c:v>0.59455000000000002</c:v>
                </c:pt>
                <c:pt idx="845">
                  <c:v>0.59811999999999999</c:v>
                </c:pt>
                <c:pt idx="846">
                  <c:v>0.60116999999999998</c:v>
                </c:pt>
                <c:pt idx="847">
                  <c:v>0.60712999999999995</c:v>
                </c:pt>
                <c:pt idx="848">
                  <c:v>0.61138000000000003</c:v>
                </c:pt>
                <c:pt idx="849">
                  <c:v>0.61663000000000001</c:v>
                </c:pt>
                <c:pt idx="850">
                  <c:v>0.62083999999999995</c:v>
                </c:pt>
                <c:pt idx="851">
                  <c:v>0.62426999999999999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44-B544-B8ED-EA9FF9D9496E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rgbClr val="FF0000"/>
                </a:solidFill>
              </a:ln>
              <a:effectLst/>
            </c:spPr>
          </c:marker>
          <c:xVal>
            <c:numRef>
              <c:f>Sheet1!$S$1:$S$943</c:f>
              <c:numCache>
                <c:formatCode>General</c:formatCode>
                <c:ptCount val="943"/>
                <c:pt idx="0">
                  <c:v>1.4589000000000001</c:v>
                </c:pt>
                <c:pt idx="1">
                  <c:v>1.4605399999999999</c:v>
                </c:pt>
                <c:pt idx="2">
                  <c:v>1.46218</c:v>
                </c:pt>
                <c:pt idx="3">
                  <c:v>1.4640500000000001</c:v>
                </c:pt>
                <c:pt idx="4">
                  <c:v>1.4657</c:v>
                </c:pt>
                <c:pt idx="5">
                  <c:v>1.46736</c:v>
                </c:pt>
                <c:pt idx="6">
                  <c:v>1.4692499999999999</c:v>
                </c:pt>
                <c:pt idx="7">
                  <c:v>1.4709099999999999</c:v>
                </c:pt>
                <c:pt idx="8">
                  <c:v>1.47258</c:v>
                </c:pt>
                <c:pt idx="9">
                  <c:v>1.4744900000000001</c:v>
                </c:pt>
                <c:pt idx="10">
                  <c:v>1.47617</c:v>
                </c:pt>
                <c:pt idx="11">
                  <c:v>1.4778500000000001</c:v>
                </c:pt>
                <c:pt idx="12">
                  <c:v>1.4797800000000001</c:v>
                </c:pt>
                <c:pt idx="13">
                  <c:v>1.4814700000000001</c:v>
                </c:pt>
                <c:pt idx="14">
                  <c:v>1.48316</c:v>
                </c:pt>
                <c:pt idx="15">
                  <c:v>1.4851099999999999</c:v>
                </c:pt>
                <c:pt idx="16">
                  <c:v>1.48681</c:v>
                </c:pt>
                <c:pt idx="17">
                  <c:v>1.4885200000000001</c:v>
                </c:pt>
                <c:pt idx="18">
                  <c:v>1.49048</c:v>
                </c:pt>
                <c:pt idx="19">
                  <c:v>1.4922</c:v>
                </c:pt>
                <c:pt idx="20">
                  <c:v>1.49393</c:v>
                </c:pt>
                <c:pt idx="21">
                  <c:v>1.49566</c:v>
                </c:pt>
                <c:pt idx="22">
                  <c:v>1.4976400000000001</c:v>
                </c:pt>
                <c:pt idx="23">
                  <c:v>1.4993799999999999</c:v>
                </c:pt>
                <c:pt idx="24">
                  <c:v>1.50112</c:v>
                </c:pt>
                <c:pt idx="25">
                  <c:v>1.50312</c:v>
                </c:pt>
                <c:pt idx="26">
                  <c:v>1.50488</c:v>
                </c:pt>
                <c:pt idx="27">
                  <c:v>1.50664</c:v>
                </c:pt>
                <c:pt idx="28">
                  <c:v>1.5084</c:v>
                </c:pt>
                <c:pt idx="29">
                  <c:v>1.5104200000000001</c:v>
                </c:pt>
                <c:pt idx="30">
                  <c:v>1.5122</c:v>
                </c:pt>
                <c:pt idx="31">
                  <c:v>1.5139800000000001</c:v>
                </c:pt>
                <c:pt idx="32">
                  <c:v>1.5160199999999999</c:v>
                </c:pt>
                <c:pt idx="33">
                  <c:v>1.5178100000000001</c:v>
                </c:pt>
                <c:pt idx="34">
                  <c:v>1.5196000000000001</c:v>
                </c:pt>
                <c:pt idx="35">
                  <c:v>1.5214000000000001</c:v>
                </c:pt>
                <c:pt idx="36">
                  <c:v>1.5234700000000001</c:v>
                </c:pt>
                <c:pt idx="37">
                  <c:v>1.52528</c:v>
                </c:pt>
                <c:pt idx="38">
                  <c:v>1.5270900000000001</c:v>
                </c:pt>
                <c:pt idx="39">
                  <c:v>1.52891</c:v>
                </c:pt>
                <c:pt idx="40">
                  <c:v>1.53074</c:v>
                </c:pt>
                <c:pt idx="41">
                  <c:v>1.5328299999999999</c:v>
                </c:pt>
                <c:pt idx="42">
                  <c:v>1.53467</c:v>
                </c:pt>
                <c:pt idx="43">
                  <c:v>1.53651</c:v>
                </c:pt>
                <c:pt idx="44">
                  <c:v>1.5383599999999999</c:v>
                </c:pt>
                <c:pt idx="45">
                  <c:v>1.54047</c:v>
                </c:pt>
                <c:pt idx="46">
                  <c:v>1.54233</c:v>
                </c:pt>
                <c:pt idx="47">
                  <c:v>1.5442</c:v>
                </c:pt>
                <c:pt idx="48">
                  <c:v>1.54606</c:v>
                </c:pt>
                <c:pt idx="49">
                  <c:v>1.5479400000000001</c:v>
                </c:pt>
                <c:pt idx="50">
                  <c:v>1.55009</c:v>
                </c:pt>
                <c:pt idx="51">
                  <c:v>1.5519700000000001</c:v>
                </c:pt>
                <c:pt idx="52">
                  <c:v>1.55386</c:v>
                </c:pt>
                <c:pt idx="53">
                  <c:v>1.55576</c:v>
                </c:pt>
                <c:pt idx="54">
                  <c:v>1.55766</c:v>
                </c:pt>
                <c:pt idx="55">
                  <c:v>1.5598399999999999</c:v>
                </c:pt>
                <c:pt idx="56">
                  <c:v>1.56175</c:v>
                </c:pt>
                <c:pt idx="57">
                  <c:v>1.5636699999999999</c:v>
                </c:pt>
                <c:pt idx="58">
                  <c:v>1.56559</c:v>
                </c:pt>
                <c:pt idx="59">
                  <c:v>1.56752</c:v>
                </c:pt>
                <c:pt idx="60">
                  <c:v>1.5697399999999999</c:v>
                </c:pt>
                <c:pt idx="61">
                  <c:v>1.57168</c:v>
                </c:pt>
                <c:pt idx="62">
                  <c:v>1.57362</c:v>
                </c:pt>
                <c:pt idx="63">
                  <c:v>1.5755699999999999</c:v>
                </c:pt>
                <c:pt idx="64">
                  <c:v>1.5775300000000001</c:v>
                </c:pt>
                <c:pt idx="65">
                  <c:v>1.5794999999999999</c:v>
                </c:pt>
                <c:pt idx="66">
                  <c:v>1.58175</c:v>
                </c:pt>
                <c:pt idx="67">
                  <c:v>1.58372</c:v>
                </c:pt>
                <c:pt idx="68">
                  <c:v>1.5857000000000001</c:v>
                </c:pt>
                <c:pt idx="69">
                  <c:v>1.58769</c:v>
                </c:pt>
                <c:pt idx="70">
                  <c:v>1.58968</c:v>
                </c:pt>
                <c:pt idx="71">
                  <c:v>1.59168</c:v>
                </c:pt>
                <c:pt idx="72">
                  <c:v>1.5939700000000001</c:v>
                </c:pt>
                <c:pt idx="73">
                  <c:v>1.59598</c:v>
                </c:pt>
                <c:pt idx="74">
                  <c:v>1.5980000000000001</c:v>
                </c:pt>
                <c:pt idx="75">
                  <c:v>1.60002</c:v>
                </c:pt>
                <c:pt idx="76">
                  <c:v>1.60205</c:v>
                </c:pt>
                <c:pt idx="77">
                  <c:v>1.60409</c:v>
                </c:pt>
                <c:pt idx="78">
                  <c:v>1.6061300000000001</c:v>
                </c:pt>
                <c:pt idx="79">
                  <c:v>1.6081700000000001</c:v>
                </c:pt>
                <c:pt idx="80">
                  <c:v>1.61052</c:v>
                </c:pt>
                <c:pt idx="81">
                  <c:v>1.6125799999999999</c:v>
                </c:pt>
                <c:pt idx="82">
                  <c:v>1.6146400000000001</c:v>
                </c:pt>
                <c:pt idx="83">
                  <c:v>1.6167100000000001</c:v>
                </c:pt>
                <c:pt idx="84">
                  <c:v>1.61879</c:v>
                </c:pt>
                <c:pt idx="85">
                  <c:v>1.62087</c:v>
                </c:pt>
                <c:pt idx="86">
                  <c:v>1.62296</c:v>
                </c:pt>
                <c:pt idx="87">
                  <c:v>1.6250599999999999</c:v>
                </c:pt>
                <c:pt idx="88">
                  <c:v>1.6271599999999999</c:v>
                </c:pt>
                <c:pt idx="89">
                  <c:v>1.62957</c:v>
                </c:pt>
                <c:pt idx="90">
                  <c:v>1.6316900000000001</c:v>
                </c:pt>
                <c:pt idx="91">
                  <c:v>1.63381</c:v>
                </c:pt>
                <c:pt idx="92">
                  <c:v>1.6359300000000001</c:v>
                </c:pt>
                <c:pt idx="93">
                  <c:v>1.6380699999999999</c:v>
                </c:pt>
                <c:pt idx="94">
                  <c:v>1.6402099999999999</c:v>
                </c:pt>
                <c:pt idx="95">
                  <c:v>1.64236</c:v>
                </c:pt>
                <c:pt idx="96">
                  <c:v>1.6445099999999999</c:v>
                </c:pt>
                <c:pt idx="97">
                  <c:v>1.6466700000000001</c:v>
                </c:pt>
                <c:pt idx="98">
                  <c:v>1.64883</c:v>
                </c:pt>
                <c:pt idx="99">
                  <c:v>1.6510100000000001</c:v>
                </c:pt>
                <c:pt idx="100">
                  <c:v>1.6531899999999999</c:v>
                </c:pt>
                <c:pt idx="101">
                  <c:v>1.6556900000000001</c:v>
                </c:pt>
                <c:pt idx="102">
                  <c:v>1.65788</c:v>
                </c:pt>
                <c:pt idx="103">
                  <c:v>1.66008</c:v>
                </c:pt>
                <c:pt idx="104">
                  <c:v>1.66228</c:v>
                </c:pt>
                <c:pt idx="105">
                  <c:v>1.6645000000000001</c:v>
                </c:pt>
                <c:pt idx="106">
                  <c:v>1.66672</c:v>
                </c:pt>
                <c:pt idx="107">
                  <c:v>1.6689400000000001</c:v>
                </c:pt>
                <c:pt idx="108">
                  <c:v>1.6711800000000001</c:v>
                </c:pt>
                <c:pt idx="109">
                  <c:v>1.6734199999999999</c:v>
                </c:pt>
                <c:pt idx="110">
                  <c:v>1.6756599999999999</c:v>
                </c:pt>
                <c:pt idx="111">
                  <c:v>1.6779200000000001</c:v>
                </c:pt>
                <c:pt idx="112">
                  <c:v>1.68018</c:v>
                </c:pt>
                <c:pt idx="113">
                  <c:v>1.6824399999999999</c:v>
                </c:pt>
                <c:pt idx="114">
                  <c:v>1.68472</c:v>
                </c:pt>
                <c:pt idx="115">
                  <c:v>1.6870000000000001</c:v>
                </c:pt>
                <c:pt idx="116">
                  <c:v>1.68929</c:v>
                </c:pt>
                <c:pt idx="117">
                  <c:v>1.6915800000000001</c:v>
                </c:pt>
                <c:pt idx="118">
                  <c:v>1.6938899999999999</c:v>
                </c:pt>
                <c:pt idx="119">
                  <c:v>1.6961999999999999</c:v>
                </c:pt>
                <c:pt idx="120">
                  <c:v>1.69851</c:v>
                </c:pt>
                <c:pt idx="121">
                  <c:v>1.7008399999999999</c:v>
                </c:pt>
                <c:pt idx="122">
                  <c:v>1.7031700000000001</c:v>
                </c:pt>
                <c:pt idx="123">
                  <c:v>1.7055</c:v>
                </c:pt>
                <c:pt idx="124">
                  <c:v>1.7078500000000001</c:v>
                </c:pt>
                <c:pt idx="125">
                  <c:v>1.7101999999999999</c:v>
                </c:pt>
                <c:pt idx="126">
                  <c:v>1.7125600000000001</c:v>
                </c:pt>
                <c:pt idx="127">
                  <c:v>1.7149300000000001</c:v>
                </c:pt>
                <c:pt idx="128">
                  <c:v>1.7173</c:v>
                </c:pt>
                <c:pt idx="129">
                  <c:v>1.7196899999999999</c:v>
                </c:pt>
                <c:pt idx="130">
                  <c:v>1.72207</c:v>
                </c:pt>
                <c:pt idx="131">
                  <c:v>1.7244699999999999</c:v>
                </c:pt>
                <c:pt idx="132">
                  <c:v>1.72688</c:v>
                </c:pt>
                <c:pt idx="133">
                  <c:v>1.72929</c:v>
                </c:pt>
                <c:pt idx="134">
                  <c:v>1.7317100000000001</c:v>
                </c:pt>
                <c:pt idx="135">
                  <c:v>1.7341299999999999</c:v>
                </c:pt>
                <c:pt idx="136">
                  <c:v>1.7365699999999999</c:v>
                </c:pt>
                <c:pt idx="137">
                  <c:v>1.7390099999999999</c:v>
                </c:pt>
                <c:pt idx="138">
                  <c:v>1.74146</c:v>
                </c:pt>
                <c:pt idx="139">
                  <c:v>1.7439199999999999</c:v>
                </c:pt>
                <c:pt idx="140">
                  <c:v>1.74638</c:v>
                </c:pt>
                <c:pt idx="141">
                  <c:v>1.7488600000000001</c:v>
                </c:pt>
                <c:pt idx="142">
                  <c:v>1.7513399999999999</c:v>
                </c:pt>
                <c:pt idx="143">
                  <c:v>1.75383</c:v>
                </c:pt>
                <c:pt idx="144">
                  <c:v>1.7563200000000001</c:v>
                </c:pt>
                <c:pt idx="145">
                  <c:v>1.7588299999999999</c:v>
                </c:pt>
                <c:pt idx="146">
                  <c:v>1.7613399999999999</c:v>
                </c:pt>
                <c:pt idx="147">
                  <c:v>1.76386</c:v>
                </c:pt>
                <c:pt idx="148">
                  <c:v>1.7663899999999999</c:v>
                </c:pt>
                <c:pt idx="149">
                  <c:v>1.7689299999999999</c:v>
                </c:pt>
                <c:pt idx="150">
                  <c:v>1.7714700000000001</c:v>
                </c:pt>
                <c:pt idx="151">
                  <c:v>1.77403</c:v>
                </c:pt>
                <c:pt idx="152">
                  <c:v>1.7765899999999999</c:v>
                </c:pt>
                <c:pt idx="153">
                  <c:v>1.7791600000000001</c:v>
                </c:pt>
                <c:pt idx="154">
                  <c:v>1.7817400000000001</c:v>
                </c:pt>
                <c:pt idx="155">
                  <c:v>1.7843199999999999</c:v>
                </c:pt>
                <c:pt idx="156">
                  <c:v>1.7869200000000001</c:v>
                </c:pt>
                <c:pt idx="157">
                  <c:v>1.78915</c:v>
                </c:pt>
                <c:pt idx="158">
                  <c:v>1.79176</c:v>
                </c:pt>
                <c:pt idx="159">
                  <c:v>1.7943800000000001</c:v>
                </c:pt>
                <c:pt idx="160">
                  <c:v>1.79701</c:v>
                </c:pt>
                <c:pt idx="161">
                  <c:v>1.7996399999999999</c:v>
                </c:pt>
                <c:pt idx="162">
                  <c:v>1.8022899999999999</c:v>
                </c:pt>
                <c:pt idx="163">
                  <c:v>1.80494</c:v>
                </c:pt>
                <c:pt idx="164">
                  <c:v>1.8076000000000001</c:v>
                </c:pt>
                <c:pt idx="165">
                  <c:v>1.81027</c:v>
                </c:pt>
                <c:pt idx="166">
                  <c:v>1.8129500000000001</c:v>
                </c:pt>
                <c:pt idx="167">
                  <c:v>1.8156399999999999</c:v>
                </c:pt>
                <c:pt idx="168">
                  <c:v>1.8183400000000001</c:v>
                </c:pt>
                <c:pt idx="169">
                  <c:v>1.82104</c:v>
                </c:pt>
                <c:pt idx="170">
                  <c:v>1.8233699999999999</c:v>
                </c:pt>
                <c:pt idx="171">
                  <c:v>1.82609</c:v>
                </c:pt>
                <c:pt idx="172">
                  <c:v>1.8288199999999999</c:v>
                </c:pt>
                <c:pt idx="173">
                  <c:v>1.8315600000000001</c:v>
                </c:pt>
                <c:pt idx="174">
                  <c:v>1.8343100000000001</c:v>
                </c:pt>
                <c:pt idx="175">
                  <c:v>1.83707</c:v>
                </c:pt>
                <c:pt idx="176">
                  <c:v>1.8398399999999999</c:v>
                </c:pt>
                <c:pt idx="177">
                  <c:v>1.8426199999999999</c:v>
                </c:pt>
                <c:pt idx="178">
                  <c:v>1.8453999999999999</c:v>
                </c:pt>
                <c:pt idx="179">
                  <c:v>1.8478000000000001</c:v>
                </c:pt>
                <c:pt idx="180">
                  <c:v>1.8506</c:v>
                </c:pt>
                <c:pt idx="181">
                  <c:v>1.8534200000000001</c:v>
                </c:pt>
                <c:pt idx="182">
                  <c:v>1.8562399999999999</c:v>
                </c:pt>
                <c:pt idx="183">
                  <c:v>1.85907</c:v>
                </c:pt>
                <c:pt idx="184">
                  <c:v>1.86191</c:v>
                </c:pt>
                <c:pt idx="185">
                  <c:v>1.86477</c:v>
                </c:pt>
                <c:pt idx="186">
                  <c:v>1.8676299999999999</c:v>
                </c:pt>
                <c:pt idx="187">
                  <c:v>1.87009</c:v>
                </c:pt>
                <c:pt idx="188">
                  <c:v>1.87296</c:v>
                </c:pt>
                <c:pt idx="189">
                  <c:v>1.87585</c:v>
                </c:pt>
                <c:pt idx="190">
                  <c:v>1.8787499999999999</c:v>
                </c:pt>
                <c:pt idx="191">
                  <c:v>1.8816600000000001</c:v>
                </c:pt>
                <c:pt idx="192">
                  <c:v>1.8845799999999999</c:v>
                </c:pt>
                <c:pt idx="193">
                  <c:v>1.88751</c:v>
                </c:pt>
                <c:pt idx="194">
                  <c:v>1.8904399999999999</c:v>
                </c:pt>
                <c:pt idx="195">
                  <c:v>1.89297</c:v>
                </c:pt>
                <c:pt idx="196">
                  <c:v>1.8959299999999999</c:v>
                </c:pt>
                <c:pt idx="197">
                  <c:v>1.8989</c:v>
                </c:pt>
                <c:pt idx="198">
                  <c:v>1.9018699999999999</c:v>
                </c:pt>
                <c:pt idx="199">
                  <c:v>1.90486</c:v>
                </c:pt>
                <c:pt idx="200">
                  <c:v>1.9078599999999999</c:v>
                </c:pt>
                <c:pt idx="201">
                  <c:v>1.9104399999999999</c:v>
                </c:pt>
                <c:pt idx="202">
                  <c:v>1.9134500000000001</c:v>
                </c:pt>
                <c:pt idx="203">
                  <c:v>1.91648</c:v>
                </c:pt>
                <c:pt idx="204">
                  <c:v>1.9195199999999999</c:v>
                </c:pt>
                <c:pt idx="205">
                  <c:v>1.9225699999999999</c:v>
                </c:pt>
                <c:pt idx="206">
                  <c:v>1.92563</c:v>
                </c:pt>
                <c:pt idx="207">
                  <c:v>1.9282600000000001</c:v>
                </c:pt>
                <c:pt idx="208">
                  <c:v>1.9313400000000001</c:v>
                </c:pt>
                <c:pt idx="209">
                  <c:v>1.9344300000000001</c:v>
                </c:pt>
                <c:pt idx="210">
                  <c:v>1.93753</c:v>
                </c:pt>
                <c:pt idx="211">
                  <c:v>1.9406399999999999</c:v>
                </c:pt>
                <c:pt idx="212">
                  <c:v>1.9437599999999999</c:v>
                </c:pt>
                <c:pt idx="213">
                  <c:v>1.94645</c:v>
                </c:pt>
                <c:pt idx="214">
                  <c:v>1.9495899999999999</c:v>
                </c:pt>
                <c:pt idx="215">
                  <c:v>1.9527399999999999</c:v>
                </c:pt>
                <c:pt idx="216">
                  <c:v>1.95591</c:v>
                </c:pt>
                <c:pt idx="217">
                  <c:v>1.9590799999999999</c:v>
                </c:pt>
                <c:pt idx="218">
                  <c:v>1.9618199999999999</c:v>
                </c:pt>
                <c:pt idx="219">
                  <c:v>1.9650099999999999</c:v>
                </c:pt>
                <c:pt idx="220">
                  <c:v>1.9682200000000001</c:v>
                </c:pt>
                <c:pt idx="221">
                  <c:v>1.9714400000000001</c:v>
                </c:pt>
                <c:pt idx="222">
                  <c:v>1.9746699999999999</c:v>
                </c:pt>
                <c:pt idx="223">
                  <c:v>1.9774499999999999</c:v>
                </c:pt>
                <c:pt idx="224">
                  <c:v>1.98071</c:v>
                </c:pt>
                <c:pt idx="225">
                  <c:v>1.98397</c:v>
                </c:pt>
                <c:pt idx="226">
                  <c:v>1.98725</c:v>
                </c:pt>
                <c:pt idx="227">
                  <c:v>1.99054</c:v>
                </c:pt>
                <c:pt idx="228">
                  <c:v>1.99336</c:v>
                </c:pt>
                <c:pt idx="229">
                  <c:v>1.9966699999999999</c:v>
                </c:pt>
                <c:pt idx="230">
                  <c:v>2</c:v>
                </c:pt>
                <c:pt idx="231">
                  <c:v>2.0033300000000001</c:v>
                </c:pt>
                <c:pt idx="232">
                  <c:v>2.0066799999999998</c:v>
                </c:pt>
                <c:pt idx="233">
                  <c:v>2.0095499999999999</c:v>
                </c:pt>
                <c:pt idx="234">
                  <c:v>2.0129199999999998</c:v>
                </c:pt>
                <c:pt idx="235">
                  <c:v>2.0163000000000002</c:v>
                </c:pt>
                <c:pt idx="236">
                  <c:v>2.0196999999999998</c:v>
                </c:pt>
                <c:pt idx="237">
                  <c:v>2.0226199999999999</c:v>
                </c:pt>
                <c:pt idx="238">
                  <c:v>2.02603</c:v>
                </c:pt>
                <c:pt idx="239">
                  <c:v>2.0294599999999998</c:v>
                </c:pt>
                <c:pt idx="240">
                  <c:v>2.0329000000000002</c:v>
                </c:pt>
                <c:pt idx="241">
                  <c:v>2.0363600000000002</c:v>
                </c:pt>
                <c:pt idx="242">
                  <c:v>2.0393300000000001</c:v>
                </c:pt>
                <c:pt idx="243">
                  <c:v>2.0428099999999998</c:v>
                </c:pt>
                <c:pt idx="244">
                  <c:v>2.0463</c:v>
                </c:pt>
                <c:pt idx="245">
                  <c:v>2.0497999999999998</c:v>
                </c:pt>
                <c:pt idx="246">
                  <c:v>2.0528200000000001</c:v>
                </c:pt>
                <c:pt idx="247">
                  <c:v>2.0563400000000001</c:v>
                </c:pt>
                <c:pt idx="248">
                  <c:v>2.0598900000000002</c:v>
                </c:pt>
                <c:pt idx="249">
                  <c:v>2.0634399999999999</c:v>
                </c:pt>
                <c:pt idx="250">
                  <c:v>2.0665</c:v>
                </c:pt>
                <c:pt idx="251">
                  <c:v>2.0700799999999999</c:v>
                </c:pt>
                <c:pt idx="252">
                  <c:v>2.0736699999999999</c:v>
                </c:pt>
                <c:pt idx="253">
                  <c:v>2.0772699999999999</c:v>
                </c:pt>
                <c:pt idx="254">
                  <c:v>2.0803799999999999</c:v>
                </c:pt>
                <c:pt idx="255">
                  <c:v>2.0840100000000001</c:v>
                </c:pt>
                <c:pt idx="256">
                  <c:v>2.08765</c:v>
                </c:pt>
                <c:pt idx="257">
                  <c:v>2.09131</c:v>
                </c:pt>
                <c:pt idx="258">
                  <c:v>2.0944600000000002</c:v>
                </c:pt>
                <c:pt idx="259">
                  <c:v>2.0981399999999999</c:v>
                </c:pt>
                <c:pt idx="260">
                  <c:v>2.1018400000000002</c:v>
                </c:pt>
                <c:pt idx="261">
                  <c:v>2.1050200000000001</c:v>
                </c:pt>
                <c:pt idx="262">
                  <c:v>2.1087500000000001</c:v>
                </c:pt>
                <c:pt idx="263">
                  <c:v>2.1124800000000001</c:v>
                </c:pt>
                <c:pt idx="264">
                  <c:v>2.1162399999999999</c:v>
                </c:pt>
                <c:pt idx="265">
                  <c:v>2.1194700000000002</c:v>
                </c:pt>
                <c:pt idx="266">
                  <c:v>2.1232500000000001</c:v>
                </c:pt>
                <c:pt idx="267">
                  <c:v>2.12704</c:v>
                </c:pt>
                <c:pt idx="268">
                  <c:v>2.1308500000000001</c:v>
                </c:pt>
                <c:pt idx="269">
                  <c:v>2.1341199999999998</c:v>
                </c:pt>
                <c:pt idx="270">
                  <c:v>2.1379600000000001</c:v>
                </c:pt>
                <c:pt idx="271">
                  <c:v>2.14181</c:v>
                </c:pt>
                <c:pt idx="272">
                  <c:v>2.1451199999999999</c:v>
                </c:pt>
                <c:pt idx="273">
                  <c:v>2.149</c:v>
                </c:pt>
                <c:pt idx="274">
                  <c:v>2.1528999999999998</c:v>
                </c:pt>
                <c:pt idx="275">
                  <c:v>2.15625</c:v>
                </c:pt>
                <c:pt idx="276">
                  <c:v>2.1601699999999999</c:v>
                </c:pt>
                <c:pt idx="277">
                  <c:v>2.16411</c:v>
                </c:pt>
                <c:pt idx="278">
                  <c:v>2.1680600000000001</c:v>
                </c:pt>
                <c:pt idx="279">
                  <c:v>2.1714600000000002</c:v>
                </c:pt>
                <c:pt idx="280">
                  <c:v>2.17544</c:v>
                </c:pt>
                <c:pt idx="281">
                  <c:v>2.17944</c:v>
                </c:pt>
                <c:pt idx="282">
                  <c:v>2.1828799999999999</c:v>
                </c:pt>
                <c:pt idx="283">
                  <c:v>2.1869000000000001</c:v>
                </c:pt>
                <c:pt idx="284">
                  <c:v>2.19095</c:v>
                </c:pt>
                <c:pt idx="285">
                  <c:v>2.19442</c:v>
                </c:pt>
                <c:pt idx="286">
                  <c:v>2.1985000000000001</c:v>
                </c:pt>
                <c:pt idx="287">
                  <c:v>2.2025800000000002</c:v>
                </c:pt>
                <c:pt idx="288">
                  <c:v>2.20669</c:v>
                </c:pt>
                <c:pt idx="289">
                  <c:v>2.2102200000000001</c:v>
                </c:pt>
                <c:pt idx="290">
                  <c:v>2.2143600000000001</c:v>
                </c:pt>
                <c:pt idx="291">
                  <c:v>2.2185100000000002</c:v>
                </c:pt>
                <c:pt idx="292">
                  <c:v>2.2220800000000001</c:v>
                </c:pt>
                <c:pt idx="293">
                  <c:v>2.2262599999999999</c:v>
                </c:pt>
                <c:pt idx="294">
                  <c:v>2.2304599999999999</c:v>
                </c:pt>
                <c:pt idx="295">
                  <c:v>2.23407</c:v>
                </c:pt>
                <c:pt idx="296">
                  <c:v>2.2383099999999998</c:v>
                </c:pt>
                <c:pt idx="297">
                  <c:v>2.24255</c:v>
                </c:pt>
                <c:pt idx="298">
                  <c:v>2.24621</c:v>
                </c:pt>
                <c:pt idx="299">
                  <c:v>2.2504900000000001</c:v>
                </c:pt>
                <c:pt idx="300">
                  <c:v>2.2547899999999998</c:v>
                </c:pt>
                <c:pt idx="301">
                  <c:v>2.25848</c:v>
                </c:pt>
                <c:pt idx="302">
                  <c:v>2.2628200000000001</c:v>
                </c:pt>
                <c:pt idx="303">
                  <c:v>2.2671600000000001</c:v>
                </c:pt>
                <c:pt idx="304">
                  <c:v>2.2709000000000001</c:v>
                </c:pt>
                <c:pt idx="305">
                  <c:v>2.27529</c:v>
                </c:pt>
                <c:pt idx="306">
                  <c:v>2.2796799999999999</c:v>
                </c:pt>
                <c:pt idx="307">
                  <c:v>2.2834699999999999</c:v>
                </c:pt>
                <c:pt idx="308">
                  <c:v>2.2879</c:v>
                </c:pt>
                <c:pt idx="309">
                  <c:v>2.2923499999999999</c:v>
                </c:pt>
                <c:pt idx="310">
                  <c:v>2.2961800000000001</c:v>
                </c:pt>
                <c:pt idx="311">
                  <c:v>2.3006700000000002</c:v>
                </c:pt>
                <c:pt idx="312">
                  <c:v>2.3045300000000002</c:v>
                </c:pt>
                <c:pt idx="313">
                  <c:v>2.30905</c:v>
                </c:pt>
                <c:pt idx="314">
                  <c:v>2.31359</c:v>
                </c:pt>
                <c:pt idx="315">
                  <c:v>2.3174899999999998</c:v>
                </c:pt>
                <c:pt idx="316">
                  <c:v>2.3220700000000001</c:v>
                </c:pt>
                <c:pt idx="317">
                  <c:v>2.32666</c:v>
                </c:pt>
                <c:pt idx="318">
                  <c:v>2.3306200000000001</c:v>
                </c:pt>
                <c:pt idx="319">
                  <c:v>2.3352499999999998</c:v>
                </c:pt>
                <c:pt idx="320">
                  <c:v>2.3399000000000001</c:v>
                </c:pt>
                <c:pt idx="321">
                  <c:v>2.3439000000000001</c:v>
                </c:pt>
                <c:pt idx="322">
                  <c:v>2.3485800000000001</c:v>
                </c:pt>
                <c:pt idx="323">
                  <c:v>2.3526099999999999</c:v>
                </c:pt>
                <c:pt idx="324">
                  <c:v>2.3573400000000002</c:v>
                </c:pt>
                <c:pt idx="325">
                  <c:v>2.3620800000000002</c:v>
                </c:pt>
                <c:pt idx="326">
                  <c:v>2.3661599999999998</c:v>
                </c:pt>
                <c:pt idx="327">
                  <c:v>2.37094</c:v>
                </c:pt>
                <c:pt idx="328">
                  <c:v>2.37574</c:v>
                </c:pt>
                <c:pt idx="329">
                  <c:v>2.37988</c:v>
                </c:pt>
                <c:pt idx="330">
                  <c:v>2.3847100000000001</c:v>
                </c:pt>
                <c:pt idx="331">
                  <c:v>2.3888799999999999</c:v>
                </c:pt>
                <c:pt idx="332">
                  <c:v>2.3937599999999999</c:v>
                </c:pt>
                <c:pt idx="333">
                  <c:v>2.39866</c:v>
                </c:pt>
                <c:pt idx="334">
                  <c:v>2.4028700000000001</c:v>
                </c:pt>
                <c:pt idx="335">
                  <c:v>2.40781</c:v>
                </c:pt>
                <c:pt idx="336">
                  <c:v>2.4127700000000001</c:v>
                </c:pt>
                <c:pt idx="337">
                  <c:v>2.4170400000000001</c:v>
                </c:pt>
                <c:pt idx="338">
                  <c:v>2.42204</c:v>
                </c:pt>
                <c:pt idx="339">
                  <c:v>2.4263499999999998</c:v>
                </c:pt>
                <c:pt idx="340">
                  <c:v>2.4313899999999999</c:v>
                </c:pt>
                <c:pt idx="341">
                  <c:v>2.4364499999999998</c:v>
                </c:pt>
                <c:pt idx="342">
                  <c:v>2.4408099999999999</c:v>
                </c:pt>
                <c:pt idx="343">
                  <c:v>2.4459200000000001</c:v>
                </c:pt>
                <c:pt idx="344">
                  <c:v>2.45031</c:v>
                </c:pt>
                <c:pt idx="345">
                  <c:v>2.45546</c:v>
                </c:pt>
                <c:pt idx="346">
                  <c:v>2.4606300000000001</c:v>
                </c:pt>
                <c:pt idx="347">
                  <c:v>2.4650799999999999</c:v>
                </c:pt>
                <c:pt idx="348">
                  <c:v>2.4702899999999999</c:v>
                </c:pt>
                <c:pt idx="349">
                  <c:v>2.47478</c:v>
                </c:pt>
                <c:pt idx="350">
                  <c:v>2.4800300000000002</c:v>
                </c:pt>
                <c:pt idx="351">
                  <c:v>2.4853100000000001</c:v>
                </c:pt>
                <c:pt idx="352">
                  <c:v>2.4898600000000002</c:v>
                </c:pt>
                <c:pt idx="353">
                  <c:v>2.49518</c:v>
                </c:pt>
                <c:pt idx="354">
                  <c:v>2.4997600000000002</c:v>
                </c:pt>
                <c:pt idx="355">
                  <c:v>2.5051299999999999</c:v>
                </c:pt>
                <c:pt idx="356">
                  <c:v>2.5097499999999999</c:v>
                </c:pt>
                <c:pt idx="357">
                  <c:v>2.5151699999999999</c:v>
                </c:pt>
                <c:pt idx="358">
                  <c:v>2.5206</c:v>
                </c:pt>
                <c:pt idx="359">
                  <c:v>2.52529</c:v>
                </c:pt>
                <c:pt idx="360">
                  <c:v>2.53077</c:v>
                </c:pt>
                <c:pt idx="361">
                  <c:v>2.5354899999999998</c:v>
                </c:pt>
                <c:pt idx="362">
                  <c:v>2.5410200000000001</c:v>
                </c:pt>
                <c:pt idx="363">
                  <c:v>2.5465800000000001</c:v>
                </c:pt>
                <c:pt idx="364">
                  <c:v>2.5513599999999999</c:v>
                </c:pt>
                <c:pt idx="365">
                  <c:v>2.5569700000000002</c:v>
                </c:pt>
                <c:pt idx="366">
                  <c:v>2.5617899999999998</c:v>
                </c:pt>
                <c:pt idx="367">
                  <c:v>2.5674399999999999</c:v>
                </c:pt>
                <c:pt idx="368">
                  <c:v>2.5723099999999999</c:v>
                </c:pt>
                <c:pt idx="369">
                  <c:v>2.5780099999999999</c:v>
                </c:pt>
                <c:pt idx="370">
                  <c:v>2.5837400000000001</c:v>
                </c:pt>
                <c:pt idx="371">
                  <c:v>2.58867</c:v>
                </c:pt>
                <c:pt idx="372">
                  <c:v>2.5944500000000001</c:v>
                </c:pt>
                <c:pt idx="373">
                  <c:v>2.5994199999999998</c:v>
                </c:pt>
                <c:pt idx="374">
                  <c:v>2.6052499999999998</c:v>
                </c:pt>
                <c:pt idx="375">
                  <c:v>2.6102699999999999</c:v>
                </c:pt>
                <c:pt idx="376">
                  <c:v>2.6161500000000002</c:v>
                </c:pt>
                <c:pt idx="377">
                  <c:v>2.62121</c:v>
                </c:pt>
                <c:pt idx="378">
                  <c:v>2.6271399999999998</c:v>
                </c:pt>
                <c:pt idx="379">
                  <c:v>2.6331000000000002</c:v>
                </c:pt>
                <c:pt idx="380">
                  <c:v>2.6382300000000001</c:v>
                </c:pt>
                <c:pt idx="381">
                  <c:v>2.6442399999999999</c:v>
                </c:pt>
                <c:pt idx="382">
                  <c:v>2.6494200000000001</c:v>
                </c:pt>
                <c:pt idx="383">
                  <c:v>2.6554799999999998</c:v>
                </c:pt>
                <c:pt idx="384">
                  <c:v>2.6606999999999998</c:v>
                </c:pt>
                <c:pt idx="385">
                  <c:v>2.66682</c:v>
                </c:pt>
                <c:pt idx="386">
                  <c:v>2.6720899999999999</c:v>
                </c:pt>
                <c:pt idx="387">
                  <c:v>2.6782699999999999</c:v>
                </c:pt>
                <c:pt idx="388">
                  <c:v>2.6835800000000001</c:v>
                </c:pt>
                <c:pt idx="389">
                  <c:v>2.68981</c:v>
                </c:pt>
                <c:pt idx="390">
                  <c:v>2.6960700000000002</c:v>
                </c:pt>
                <c:pt idx="391">
                  <c:v>2.70146</c:v>
                </c:pt>
                <c:pt idx="392">
                  <c:v>2.7077800000000001</c:v>
                </c:pt>
                <c:pt idx="393">
                  <c:v>2.7132200000000002</c:v>
                </c:pt>
                <c:pt idx="394">
                  <c:v>2.7195900000000002</c:v>
                </c:pt>
                <c:pt idx="395">
                  <c:v>2.7250800000000002</c:v>
                </c:pt>
                <c:pt idx="396">
                  <c:v>2.7315200000000002</c:v>
                </c:pt>
                <c:pt idx="397">
                  <c:v>2.73705</c:v>
                </c:pt>
                <c:pt idx="398">
                  <c:v>2.7435499999999999</c:v>
                </c:pt>
                <c:pt idx="399">
                  <c:v>2.7491400000000001</c:v>
                </c:pt>
                <c:pt idx="400">
                  <c:v>2.75569</c:v>
                </c:pt>
                <c:pt idx="401">
                  <c:v>1.37768</c:v>
                </c:pt>
                <c:pt idx="402">
                  <c:v>1.37931</c:v>
                </c:pt>
                <c:pt idx="403">
                  <c:v>1.3809400000000001</c:v>
                </c:pt>
                <c:pt idx="404">
                  <c:v>1.3823700000000001</c:v>
                </c:pt>
                <c:pt idx="405">
                  <c:v>1.38401</c:v>
                </c:pt>
                <c:pt idx="406">
                  <c:v>1.3854500000000001</c:v>
                </c:pt>
                <c:pt idx="407">
                  <c:v>1.3871</c:v>
                </c:pt>
                <c:pt idx="408">
                  <c:v>1.38855</c:v>
                </c:pt>
                <c:pt idx="409">
                  <c:v>1.3902099999999999</c:v>
                </c:pt>
                <c:pt idx="410">
                  <c:v>1.39167</c:v>
                </c:pt>
                <c:pt idx="411">
                  <c:v>1.39334</c:v>
                </c:pt>
                <c:pt idx="412">
                  <c:v>1.3948</c:v>
                </c:pt>
                <c:pt idx="413">
                  <c:v>1.3964799999999999</c:v>
                </c:pt>
                <c:pt idx="414">
                  <c:v>1.39795</c:v>
                </c:pt>
                <c:pt idx="415">
                  <c:v>1.39964</c:v>
                </c:pt>
                <c:pt idx="416">
                  <c:v>1.4011199999999999</c:v>
                </c:pt>
                <c:pt idx="417">
                  <c:v>1.4028099999999999</c:v>
                </c:pt>
                <c:pt idx="418">
                  <c:v>1.4043000000000001</c:v>
                </c:pt>
                <c:pt idx="419">
                  <c:v>1.4057900000000001</c:v>
                </c:pt>
                <c:pt idx="420">
                  <c:v>1.4075</c:v>
                </c:pt>
                <c:pt idx="421">
                  <c:v>1.409</c:v>
                </c:pt>
                <c:pt idx="422">
                  <c:v>1.41072</c:v>
                </c:pt>
                <c:pt idx="423">
                  <c:v>1.4122300000000001</c:v>
                </c:pt>
                <c:pt idx="424">
                  <c:v>1.4139600000000001</c:v>
                </c:pt>
                <c:pt idx="425">
                  <c:v>1.4154800000000001</c:v>
                </c:pt>
                <c:pt idx="426">
                  <c:v>1.4172199999999999</c:v>
                </c:pt>
                <c:pt idx="427">
                  <c:v>1.4187399999999999</c:v>
                </c:pt>
                <c:pt idx="428">
                  <c:v>1.42049</c:v>
                </c:pt>
                <c:pt idx="429">
                  <c:v>1.4220200000000001</c:v>
                </c:pt>
                <c:pt idx="430">
                  <c:v>1.4235599999999999</c:v>
                </c:pt>
                <c:pt idx="431">
                  <c:v>1.4253199999999999</c:v>
                </c:pt>
                <c:pt idx="432">
                  <c:v>1.4268700000000001</c:v>
                </c:pt>
                <c:pt idx="433">
                  <c:v>1.4286399999999999</c:v>
                </c:pt>
                <c:pt idx="434">
                  <c:v>1.4301999999999999</c:v>
                </c:pt>
                <c:pt idx="435">
                  <c:v>1.43198</c:v>
                </c:pt>
                <c:pt idx="436">
                  <c:v>1.43354</c:v>
                </c:pt>
                <c:pt idx="437">
                  <c:v>1.4351100000000001</c:v>
                </c:pt>
                <c:pt idx="438">
                  <c:v>1.4369099999999999</c:v>
                </c:pt>
                <c:pt idx="439">
                  <c:v>1.43849</c:v>
                </c:pt>
                <c:pt idx="440">
                  <c:v>1.4402900000000001</c:v>
                </c:pt>
                <c:pt idx="441">
                  <c:v>1.4418800000000001</c:v>
                </c:pt>
                <c:pt idx="442">
                  <c:v>1.44347</c:v>
                </c:pt>
                <c:pt idx="443">
                  <c:v>1.44529</c:v>
                </c:pt>
                <c:pt idx="444">
                  <c:v>1.44689</c:v>
                </c:pt>
                <c:pt idx="445">
                  <c:v>1.4484900000000001</c:v>
                </c:pt>
                <c:pt idx="446">
                  <c:v>1.4503299999999999</c:v>
                </c:pt>
                <c:pt idx="447">
                  <c:v>1.45194</c:v>
                </c:pt>
                <c:pt idx="448">
                  <c:v>1.4537899999999999</c:v>
                </c:pt>
                <c:pt idx="449">
                  <c:v>1.4554100000000001</c:v>
                </c:pt>
                <c:pt idx="450">
                  <c:v>1.4570399999999999</c:v>
                </c:pt>
                <c:pt idx="451">
                  <c:v>1.4589000000000001</c:v>
                </c:pt>
                <c:pt idx="452">
                  <c:v>1.4605399999999999</c:v>
                </c:pt>
                <c:pt idx="453">
                  <c:v>1.46218</c:v>
                </c:pt>
                <c:pt idx="454">
                  <c:v>1.4640500000000001</c:v>
                </c:pt>
                <c:pt idx="455">
                  <c:v>1.4657</c:v>
                </c:pt>
                <c:pt idx="456">
                  <c:v>1.46736</c:v>
                </c:pt>
                <c:pt idx="457">
                  <c:v>1.4692499999999999</c:v>
                </c:pt>
                <c:pt idx="458">
                  <c:v>1.4709099999999999</c:v>
                </c:pt>
                <c:pt idx="459">
                  <c:v>1.47258</c:v>
                </c:pt>
                <c:pt idx="460">
                  <c:v>1.4744900000000001</c:v>
                </c:pt>
                <c:pt idx="461">
                  <c:v>1.47617</c:v>
                </c:pt>
                <c:pt idx="462">
                  <c:v>1.4778500000000001</c:v>
                </c:pt>
                <c:pt idx="463">
                  <c:v>1.4797800000000001</c:v>
                </c:pt>
                <c:pt idx="464">
                  <c:v>1.4814700000000001</c:v>
                </c:pt>
                <c:pt idx="465">
                  <c:v>1.48316</c:v>
                </c:pt>
                <c:pt idx="466">
                  <c:v>1.4851099999999999</c:v>
                </c:pt>
                <c:pt idx="467">
                  <c:v>1.48681</c:v>
                </c:pt>
                <c:pt idx="468">
                  <c:v>1.4885200000000001</c:v>
                </c:pt>
                <c:pt idx="469">
                  <c:v>1.49048</c:v>
                </c:pt>
                <c:pt idx="470">
                  <c:v>1.4922</c:v>
                </c:pt>
                <c:pt idx="471">
                  <c:v>1.49393</c:v>
                </c:pt>
                <c:pt idx="472">
                  <c:v>1.49566</c:v>
                </c:pt>
                <c:pt idx="473">
                  <c:v>1.4976400000000001</c:v>
                </c:pt>
                <c:pt idx="474">
                  <c:v>1.4993799999999999</c:v>
                </c:pt>
                <c:pt idx="475">
                  <c:v>1.50112</c:v>
                </c:pt>
                <c:pt idx="476">
                  <c:v>1.50312</c:v>
                </c:pt>
                <c:pt idx="477">
                  <c:v>1.50488</c:v>
                </c:pt>
                <c:pt idx="478">
                  <c:v>1.50664</c:v>
                </c:pt>
                <c:pt idx="479">
                  <c:v>1.5084</c:v>
                </c:pt>
                <c:pt idx="480">
                  <c:v>1.5104200000000001</c:v>
                </c:pt>
                <c:pt idx="481">
                  <c:v>1.5122</c:v>
                </c:pt>
                <c:pt idx="482">
                  <c:v>1.5139800000000001</c:v>
                </c:pt>
                <c:pt idx="483">
                  <c:v>1.5160199999999999</c:v>
                </c:pt>
                <c:pt idx="484">
                  <c:v>1.5178100000000001</c:v>
                </c:pt>
                <c:pt idx="485">
                  <c:v>1.5196000000000001</c:v>
                </c:pt>
                <c:pt idx="486">
                  <c:v>1.5214000000000001</c:v>
                </c:pt>
                <c:pt idx="487">
                  <c:v>1.5234700000000001</c:v>
                </c:pt>
                <c:pt idx="488">
                  <c:v>1.52528</c:v>
                </c:pt>
                <c:pt idx="489">
                  <c:v>1.5270900000000001</c:v>
                </c:pt>
                <c:pt idx="490">
                  <c:v>1.52891</c:v>
                </c:pt>
                <c:pt idx="491">
                  <c:v>1.53074</c:v>
                </c:pt>
                <c:pt idx="492">
                  <c:v>1.5328299999999999</c:v>
                </c:pt>
                <c:pt idx="493">
                  <c:v>1.53467</c:v>
                </c:pt>
                <c:pt idx="494">
                  <c:v>1.53651</c:v>
                </c:pt>
                <c:pt idx="495">
                  <c:v>1.5383599999999999</c:v>
                </c:pt>
                <c:pt idx="496">
                  <c:v>1.54047</c:v>
                </c:pt>
                <c:pt idx="497">
                  <c:v>1.54233</c:v>
                </c:pt>
                <c:pt idx="498">
                  <c:v>1.5442</c:v>
                </c:pt>
                <c:pt idx="499">
                  <c:v>1.54606</c:v>
                </c:pt>
                <c:pt idx="500">
                  <c:v>1.5479400000000001</c:v>
                </c:pt>
                <c:pt idx="501">
                  <c:v>1.55009</c:v>
                </c:pt>
                <c:pt idx="502">
                  <c:v>1.5519700000000001</c:v>
                </c:pt>
                <c:pt idx="503">
                  <c:v>1.55386</c:v>
                </c:pt>
                <c:pt idx="504">
                  <c:v>1.55576</c:v>
                </c:pt>
                <c:pt idx="505">
                  <c:v>1.55766</c:v>
                </c:pt>
                <c:pt idx="506">
                  <c:v>1.5598399999999999</c:v>
                </c:pt>
                <c:pt idx="507">
                  <c:v>1.56175</c:v>
                </c:pt>
                <c:pt idx="508">
                  <c:v>1.5636699999999999</c:v>
                </c:pt>
                <c:pt idx="509">
                  <c:v>1.56559</c:v>
                </c:pt>
                <c:pt idx="510">
                  <c:v>1.56752</c:v>
                </c:pt>
                <c:pt idx="511">
                  <c:v>1.5697399999999999</c:v>
                </c:pt>
                <c:pt idx="512">
                  <c:v>1.57168</c:v>
                </c:pt>
                <c:pt idx="513">
                  <c:v>1.57362</c:v>
                </c:pt>
                <c:pt idx="514">
                  <c:v>1.5755699999999999</c:v>
                </c:pt>
                <c:pt idx="515">
                  <c:v>1.5775300000000001</c:v>
                </c:pt>
                <c:pt idx="516">
                  <c:v>1.5794999999999999</c:v>
                </c:pt>
                <c:pt idx="517">
                  <c:v>1.58175</c:v>
                </c:pt>
                <c:pt idx="518">
                  <c:v>1.58372</c:v>
                </c:pt>
                <c:pt idx="519">
                  <c:v>1.5857000000000001</c:v>
                </c:pt>
                <c:pt idx="520">
                  <c:v>1.58769</c:v>
                </c:pt>
                <c:pt idx="521">
                  <c:v>1.58968</c:v>
                </c:pt>
                <c:pt idx="522">
                  <c:v>1.59168</c:v>
                </c:pt>
                <c:pt idx="523">
                  <c:v>1.5939700000000001</c:v>
                </c:pt>
                <c:pt idx="524">
                  <c:v>1.59598</c:v>
                </c:pt>
                <c:pt idx="525">
                  <c:v>1.5980000000000001</c:v>
                </c:pt>
                <c:pt idx="526">
                  <c:v>1.60002</c:v>
                </c:pt>
                <c:pt idx="527">
                  <c:v>1.60205</c:v>
                </c:pt>
                <c:pt idx="528">
                  <c:v>1.60409</c:v>
                </c:pt>
                <c:pt idx="529">
                  <c:v>1.6061300000000001</c:v>
                </c:pt>
                <c:pt idx="530">
                  <c:v>1.6081700000000001</c:v>
                </c:pt>
                <c:pt idx="531">
                  <c:v>1.61052</c:v>
                </c:pt>
                <c:pt idx="532">
                  <c:v>1.6125799999999999</c:v>
                </c:pt>
                <c:pt idx="533">
                  <c:v>1.6146400000000001</c:v>
                </c:pt>
                <c:pt idx="534">
                  <c:v>1.6167100000000001</c:v>
                </c:pt>
                <c:pt idx="535">
                  <c:v>1.61879</c:v>
                </c:pt>
                <c:pt idx="536">
                  <c:v>1.62087</c:v>
                </c:pt>
                <c:pt idx="537">
                  <c:v>1.62296</c:v>
                </c:pt>
                <c:pt idx="538">
                  <c:v>1.6250599999999999</c:v>
                </c:pt>
                <c:pt idx="539">
                  <c:v>1.6271599999999999</c:v>
                </c:pt>
                <c:pt idx="540">
                  <c:v>1.62957</c:v>
                </c:pt>
                <c:pt idx="541">
                  <c:v>1.6316900000000001</c:v>
                </c:pt>
                <c:pt idx="542">
                  <c:v>1.63381</c:v>
                </c:pt>
                <c:pt idx="543">
                  <c:v>1.6359300000000001</c:v>
                </c:pt>
                <c:pt idx="544">
                  <c:v>1.6380699999999999</c:v>
                </c:pt>
                <c:pt idx="545">
                  <c:v>1.6402099999999999</c:v>
                </c:pt>
                <c:pt idx="546">
                  <c:v>1.64236</c:v>
                </c:pt>
                <c:pt idx="547">
                  <c:v>1.6445099999999999</c:v>
                </c:pt>
                <c:pt idx="548">
                  <c:v>1.6466700000000001</c:v>
                </c:pt>
                <c:pt idx="549">
                  <c:v>1.64883</c:v>
                </c:pt>
                <c:pt idx="550">
                  <c:v>1.6510100000000001</c:v>
                </c:pt>
                <c:pt idx="551">
                  <c:v>1.6531899999999999</c:v>
                </c:pt>
                <c:pt idx="552">
                  <c:v>1.6556900000000001</c:v>
                </c:pt>
                <c:pt idx="553">
                  <c:v>1.65788</c:v>
                </c:pt>
                <c:pt idx="554">
                  <c:v>1.66008</c:v>
                </c:pt>
                <c:pt idx="555">
                  <c:v>1.66228</c:v>
                </c:pt>
                <c:pt idx="556">
                  <c:v>1.6645000000000001</c:v>
                </c:pt>
                <c:pt idx="557">
                  <c:v>1.66672</c:v>
                </c:pt>
                <c:pt idx="558">
                  <c:v>1.6689400000000001</c:v>
                </c:pt>
                <c:pt idx="559">
                  <c:v>1.6711800000000001</c:v>
                </c:pt>
                <c:pt idx="560">
                  <c:v>1.6734199999999999</c:v>
                </c:pt>
                <c:pt idx="561">
                  <c:v>1.6756599999999999</c:v>
                </c:pt>
                <c:pt idx="562">
                  <c:v>1.6779200000000001</c:v>
                </c:pt>
                <c:pt idx="563">
                  <c:v>1.68018</c:v>
                </c:pt>
                <c:pt idx="564">
                  <c:v>1.6824399999999999</c:v>
                </c:pt>
                <c:pt idx="565">
                  <c:v>1.68472</c:v>
                </c:pt>
                <c:pt idx="566">
                  <c:v>1.6870000000000001</c:v>
                </c:pt>
                <c:pt idx="567">
                  <c:v>1.68929</c:v>
                </c:pt>
                <c:pt idx="568">
                  <c:v>1.6915800000000001</c:v>
                </c:pt>
                <c:pt idx="569">
                  <c:v>1.6938899999999999</c:v>
                </c:pt>
                <c:pt idx="570">
                  <c:v>1.6961999999999999</c:v>
                </c:pt>
                <c:pt idx="571">
                  <c:v>1.69851</c:v>
                </c:pt>
                <c:pt idx="572">
                  <c:v>1.7008399999999999</c:v>
                </c:pt>
                <c:pt idx="573">
                  <c:v>1.7031700000000001</c:v>
                </c:pt>
                <c:pt idx="574">
                  <c:v>1.7055</c:v>
                </c:pt>
                <c:pt idx="575">
                  <c:v>1.7078500000000001</c:v>
                </c:pt>
                <c:pt idx="576">
                  <c:v>1.7101999999999999</c:v>
                </c:pt>
                <c:pt idx="577">
                  <c:v>1.7125600000000001</c:v>
                </c:pt>
                <c:pt idx="578">
                  <c:v>1.7149300000000001</c:v>
                </c:pt>
                <c:pt idx="579">
                  <c:v>1.7173</c:v>
                </c:pt>
                <c:pt idx="580">
                  <c:v>1.7196899999999999</c:v>
                </c:pt>
                <c:pt idx="581">
                  <c:v>1.72207</c:v>
                </c:pt>
                <c:pt idx="582">
                  <c:v>1.7244699999999999</c:v>
                </c:pt>
                <c:pt idx="583">
                  <c:v>1.72688</c:v>
                </c:pt>
                <c:pt idx="584">
                  <c:v>1.72929</c:v>
                </c:pt>
                <c:pt idx="585">
                  <c:v>1.7317100000000001</c:v>
                </c:pt>
                <c:pt idx="586">
                  <c:v>1.7341299999999999</c:v>
                </c:pt>
                <c:pt idx="587">
                  <c:v>1.7365699999999999</c:v>
                </c:pt>
                <c:pt idx="588">
                  <c:v>1.7390099999999999</c:v>
                </c:pt>
                <c:pt idx="589">
                  <c:v>1.74146</c:v>
                </c:pt>
                <c:pt idx="590">
                  <c:v>1.7439199999999999</c:v>
                </c:pt>
                <c:pt idx="591">
                  <c:v>1.74638</c:v>
                </c:pt>
                <c:pt idx="592">
                  <c:v>1.7488600000000001</c:v>
                </c:pt>
                <c:pt idx="593">
                  <c:v>1.7513399999999999</c:v>
                </c:pt>
                <c:pt idx="594">
                  <c:v>1.75383</c:v>
                </c:pt>
                <c:pt idx="595">
                  <c:v>1.7563200000000001</c:v>
                </c:pt>
                <c:pt idx="596">
                  <c:v>1.7588299999999999</c:v>
                </c:pt>
                <c:pt idx="597">
                  <c:v>1.7613399999999999</c:v>
                </c:pt>
                <c:pt idx="598">
                  <c:v>1.76386</c:v>
                </c:pt>
                <c:pt idx="599">
                  <c:v>1.7663899999999999</c:v>
                </c:pt>
                <c:pt idx="600">
                  <c:v>1.7689299999999999</c:v>
                </c:pt>
                <c:pt idx="601">
                  <c:v>1.7714700000000001</c:v>
                </c:pt>
                <c:pt idx="602">
                  <c:v>1.77403</c:v>
                </c:pt>
                <c:pt idx="603">
                  <c:v>1.7765899999999999</c:v>
                </c:pt>
                <c:pt idx="604">
                  <c:v>1.7791600000000001</c:v>
                </c:pt>
                <c:pt idx="605">
                  <c:v>1.7817400000000001</c:v>
                </c:pt>
                <c:pt idx="606">
                  <c:v>1.7843199999999999</c:v>
                </c:pt>
                <c:pt idx="607">
                  <c:v>1.7869200000000001</c:v>
                </c:pt>
                <c:pt idx="608">
                  <c:v>1.78915</c:v>
                </c:pt>
                <c:pt idx="609">
                  <c:v>1.79176</c:v>
                </c:pt>
                <c:pt idx="610">
                  <c:v>1.7943800000000001</c:v>
                </c:pt>
                <c:pt idx="611">
                  <c:v>1.79701</c:v>
                </c:pt>
                <c:pt idx="612">
                  <c:v>1.7996399999999999</c:v>
                </c:pt>
                <c:pt idx="613">
                  <c:v>1.8022899999999999</c:v>
                </c:pt>
                <c:pt idx="614">
                  <c:v>1.80494</c:v>
                </c:pt>
                <c:pt idx="615">
                  <c:v>1.8076000000000001</c:v>
                </c:pt>
                <c:pt idx="616">
                  <c:v>1.81027</c:v>
                </c:pt>
                <c:pt idx="617">
                  <c:v>1.8129500000000001</c:v>
                </c:pt>
                <c:pt idx="618">
                  <c:v>1.8156399999999999</c:v>
                </c:pt>
                <c:pt idx="619">
                  <c:v>1.8183400000000001</c:v>
                </c:pt>
                <c:pt idx="620">
                  <c:v>1.82104</c:v>
                </c:pt>
                <c:pt idx="621">
                  <c:v>1.8233699999999999</c:v>
                </c:pt>
                <c:pt idx="622">
                  <c:v>1.82609</c:v>
                </c:pt>
                <c:pt idx="623">
                  <c:v>1.8288199999999999</c:v>
                </c:pt>
                <c:pt idx="624">
                  <c:v>1.8315600000000001</c:v>
                </c:pt>
                <c:pt idx="625">
                  <c:v>1.8343100000000001</c:v>
                </c:pt>
                <c:pt idx="626">
                  <c:v>1.83707</c:v>
                </c:pt>
                <c:pt idx="627">
                  <c:v>1.8398399999999999</c:v>
                </c:pt>
                <c:pt idx="628">
                  <c:v>1.8426199999999999</c:v>
                </c:pt>
                <c:pt idx="629">
                  <c:v>1.8453999999999999</c:v>
                </c:pt>
                <c:pt idx="630">
                  <c:v>1.8478000000000001</c:v>
                </c:pt>
                <c:pt idx="631">
                  <c:v>1.8506</c:v>
                </c:pt>
                <c:pt idx="632">
                  <c:v>1.8534200000000001</c:v>
                </c:pt>
                <c:pt idx="633">
                  <c:v>1.8562399999999999</c:v>
                </c:pt>
                <c:pt idx="634">
                  <c:v>1.85907</c:v>
                </c:pt>
                <c:pt idx="635">
                  <c:v>1.86191</c:v>
                </c:pt>
                <c:pt idx="636">
                  <c:v>1.86477</c:v>
                </c:pt>
                <c:pt idx="637">
                  <c:v>1.8676299999999999</c:v>
                </c:pt>
                <c:pt idx="638">
                  <c:v>1.87009</c:v>
                </c:pt>
                <c:pt idx="639">
                  <c:v>1.87296</c:v>
                </c:pt>
                <c:pt idx="640">
                  <c:v>1.87585</c:v>
                </c:pt>
                <c:pt idx="641">
                  <c:v>1.8787499999999999</c:v>
                </c:pt>
                <c:pt idx="642">
                  <c:v>1.8816600000000001</c:v>
                </c:pt>
                <c:pt idx="643">
                  <c:v>1.8845799999999999</c:v>
                </c:pt>
                <c:pt idx="644">
                  <c:v>1.88751</c:v>
                </c:pt>
                <c:pt idx="645">
                  <c:v>1.8904399999999999</c:v>
                </c:pt>
                <c:pt idx="646">
                  <c:v>1.89297</c:v>
                </c:pt>
                <c:pt idx="647">
                  <c:v>1.8959299999999999</c:v>
                </c:pt>
                <c:pt idx="648">
                  <c:v>1.8989</c:v>
                </c:pt>
                <c:pt idx="649">
                  <c:v>1.9018699999999999</c:v>
                </c:pt>
                <c:pt idx="650">
                  <c:v>1.90486</c:v>
                </c:pt>
                <c:pt idx="651">
                  <c:v>1.9078599999999999</c:v>
                </c:pt>
                <c:pt idx="652">
                  <c:v>1.9104399999999999</c:v>
                </c:pt>
                <c:pt idx="653">
                  <c:v>1.9134500000000001</c:v>
                </c:pt>
                <c:pt idx="654">
                  <c:v>1.91648</c:v>
                </c:pt>
                <c:pt idx="655">
                  <c:v>1.9195199999999999</c:v>
                </c:pt>
                <c:pt idx="656">
                  <c:v>1.9225699999999999</c:v>
                </c:pt>
                <c:pt idx="657">
                  <c:v>1.92563</c:v>
                </c:pt>
                <c:pt idx="658">
                  <c:v>1.9282600000000001</c:v>
                </c:pt>
                <c:pt idx="659">
                  <c:v>1.9313400000000001</c:v>
                </c:pt>
                <c:pt idx="660">
                  <c:v>1.9344300000000001</c:v>
                </c:pt>
                <c:pt idx="661">
                  <c:v>1.93753</c:v>
                </c:pt>
                <c:pt idx="662">
                  <c:v>1.9406399999999999</c:v>
                </c:pt>
                <c:pt idx="663">
                  <c:v>1.9437599999999999</c:v>
                </c:pt>
                <c:pt idx="664">
                  <c:v>1.94645</c:v>
                </c:pt>
                <c:pt idx="665">
                  <c:v>1.9495899999999999</c:v>
                </c:pt>
                <c:pt idx="666">
                  <c:v>1.9527399999999999</c:v>
                </c:pt>
                <c:pt idx="667">
                  <c:v>1.95591</c:v>
                </c:pt>
                <c:pt idx="668">
                  <c:v>1.9590799999999999</c:v>
                </c:pt>
                <c:pt idx="669">
                  <c:v>1.9618199999999999</c:v>
                </c:pt>
                <c:pt idx="670">
                  <c:v>1.9650099999999999</c:v>
                </c:pt>
                <c:pt idx="671">
                  <c:v>1.9682200000000001</c:v>
                </c:pt>
                <c:pt idx="672">
                  <c:v>1.9714400000000001</c:v>
                </c:pt>
                <c:pt idx="673">
                  <c:v>1.9746699999999999</c:v>
                </c:pt>
                <c:pt idx="674">
                  <c:v>1.9774499999999999</c:v>
                </c:pt>
                <c:pt idx="675">
                  <c:v>1.98071</c:v>
                </c:pt>
                <c:pt idx="676">
                  <c:v>1.98397</c:v>
                </c:pt>
                <c:pt idx="677">
                  <c:v>1.98725</c:v>
                </c:pt>
                <c:pt idx="678">
                  <c:v>1.99054</c:v>
                </c:pt>
                <c:pt idx="679">
                  <c:v>1.99336</c:v>
                </c:pt>
                <c:pt idx="680">
                  <c:v>1.9966699999999999</c:v>
                </c:pt>
                <c:pt idx="681">
                  <c:v>2</c:v>
                </c:pt>
                <c:pt idx="682">
                  <c:v>2.0033300000000001</c:v>
                </c:pt>
                <c:pt idx="683">
                  <c:v>2.0066799999999998</c:v>
                </c:pt>
                <c:pt idx="684">
                  <c:v>2.0095499999999999</c:v>
                </c:pt>
                <c:pt idx="685">
                  <c:v>2.0129199999999998</c:v>
                </c:pt>
                <c:pt idx="686">
                  <c:v>2.0163000000000002</c:v>
                </c:pt>
                <c:pt idx="687">
                  <c:v>2.0196999999999998</c:v>
                </c:pt>
                <c:pt idx="688">
                  <c:v>2.0226199999999999</c:v>
                </c:pt>
                <c:pt idx="689">
                  <c:v>2.02603</c:v>
                </c:pt>
                <c:pt idx="690">
                  <c:v>2.0294599999999998</c:v>
                </c:pt>
                <c:pt idx="691">
                  <c:v>2.0329000000000002</c:v>
                </c:pt>
                <c:pt idx="692">
                  <c:v>2.0363600000000002</c:v>
                </c:pt>
                <c:pt idx="693">
                  <c:v>2.0393300000000001</c:v>
                </c:pt>
                <c:pt idx="694">
                  <c:v>2.0428099999999998</c:v>
                </c:pt>
                <c:pt idx="695">
                  <c:v>2.0463</c:v>
                </c:pt>
                <c:pt idx="696">
                  <c:v>2.0497999999999998</c:v>
                </c:pt>
                <c:pt idx="697">
                  <c:v>2.0528200000000001</c:v>
                </c:pt>
                <c:pt idx="698">
                  <c:v>2.0563400000000001</c:v>
                </c:pt>
                <c:pt idx="699">
                  <c:v>2.0598900000000002</c:v>
                </c:pt>
                <c:pt idx="700">
                  <c:v>2.0634399999999999</c:v>
                </c:pt>
                <c:pt idx="701">
                  <c:v>2.0665</c:v>
                </c:pt>
                <c:pt idx="702">
                  <c:v>2.0700799999999999</c:v>
                </c:pt>
                <c:pt idx="703">
                  <c:v>2.0736699999999999</c:v>
                </c:pt>
                <c:pt idx="704">
                  <c:v>2.0772699999999999</c:v>
                </c:pt>
                <c:pt idx="705">
                  <c:v>2.0803799999999999</c:v>
                </c:pt>
                <c:pt idx="706">
                  <c:v>2.0840100000000001</c:v>
                </c:pt>
                <c:pt idx="707">
                  <c:v>2.08765</c:v>
                </c:pt>
                <c:pt idx="708">
                  <c:v>2.09131</c:v>
                </c:pt>
                <c:pt idx="709">
                  <c:v>2.0944600000000002</c:v>
                </c:pt>
                <c:pt idx="710">
                  <c:v>2.0981399999999999</c:v>
                </c:pt>
                <c:pt idx="711">
                  <c:v>2.1018400000000002</c:v>
                </c:pt>
                <c:pt idx="712">
                  <c:v>2.1050200000000001</c:v>
                </c:pt>
                <c:pt idx="713">
                  <c:v>2.1087500000000001</c:v>
                </c:pt>
                <c:pt idx="714">
                  <c:v>2.1124800000000001</c:v>
                </c:pt>
                <c:pt idx="715">
                  <c:v>2.1162399999999999</c:v>
                </c:pt>
                <c:pt idx="716">
                  <c:v>2.1194700000000002</c:v>
                </c:pt>
                <c:pt idx="717">
                  <c:v>2.1232500000000001</c:v>
                </c:pt>
                <c:pt idx="718">
                  <c:v>2.12704</c:v>
                </c:pt>
                <c:pt idx="719">
                  <c:v>2.1308500000000001</c:v>
                </c:pt>
                <c:pt idx="720">
                  <c:v>2.1341199999999998</c:v>
                </c:pt>
                <c:pt idx="721">
                  <c:v>2.1379600000000001</c:v>
                </c:pt>
                <c:pt idx="722">
                  <c:v>2.14181</c:v>
                </c:pt>
                <c:pt idx="723">
                  <c:v>2.1451199999999999</c:v>
                </c:pt>
                <c:pt idx="724">
                  <c:v>2.149</c:v>
                </c:pt>
                <c:pt idx="725">
                  <c:v>2.1528999999999998</c:v>
                </c:pt>
                <c:pt idx="726">
                  <c:v>2.15625</c:v>
                </c:pt>
                <c:pt idx="727">
                  <c:v>2.1601699999999999</c:v>
                </c:pt>
                <c:pt idx="728">
                  <c:v>2.16411</c:v>
                </c:pt>
                <c:pt idx="729">
                  <c:v>2.1680600000000001</c:v>
                </c:pt>
                <c:pt idx="730">
                  <c:v>2.1714600000000002</c:v>
                </c:pt>
                <c:pt idx="731">
                  <c:v>2.17544</c:v>
                </c:pt>
                <c:pt idx="732">
                  <c:v>2.17944</c:v>
                </c:pt>
                <c:pt idx="733">
                  <c:v>2.1828799999999999</c:v>
                </c:pt>
                <c:pt idx="734">
                  <c:v>2.1869000000000001</c:v>
                </c:pt>
                <c:pt idx="735">
                  <c:v>2.19095</c:v>
                </c:pt>
                <c:pt idx="736">
                  <c:v>2.19442</c:v>
                </c:pt>
                <c:pt idx="737">
                  <c:v>2.1985000000000001</c:v>
                </c:pt>
                <c:pt idx="738">
                  <c:v>2.2025800000000002</c:v>
                </c:pt>
                <c:pt idx="739">
                  <c:v>2.20669</c:v>
                </c:pt>
                <c:pt idx="740">
                  <c:v>2.2102200000000001</c:v>
                </c:pt>
                <c:pt idx="741">
                  <c:v>2.2143600000000001</c:v>
                </c:pt>
                <c:pt idx="742">
                  <c:v>2.2185100000000002</c:v>
                </c:pt>
                <c:pt idx="743">
                  <c:v>2.2220800000000001</c:v>
                </c:pt>
                <c:pt idx="744">
                  <c:v>2.2262599999999999</c:v>
                </c:pt>
                <c:pt idx="745">
                  <c:v>2.2304599999999999</c:v>
                </c:pt>
                <c:pt idx="746">
                  <c:v>2.23407</c:v>
                </c:pt>
                <c:pt idx="747">
                  <c:v>2.2383099999999998</c:v>
                </c:pt>
                <c:pt idx="748">
                  <c:v>2.24255</c:v>
                </c:pt>
                <c:pt idx="749">
                  <c:v>2.24621</c:v>
                </c:pt>
                <c:pt idx="750">
                  <c:v>2.2504900000000001</c:v>
                </c:pt>
                <c:pt idx="751">
                  <c:v>2.2547899999999998</c:v>
                </c:pt>
                <c:pt idx="752">
                  <c:v>2.25848</c:v>
                </c:pt>
                <c:pt idx="753">
                  <c:v>2.2628200000000001</c:v>
                </c:pt>
                <c:pt idx="754">
                  <c:v>2.2671600000000001</c:v>
                </c:pt>
                <c:pt idx="755">
                  <c:v>2.2709000000000001</c:v>
                </c:pt>
                <c:pt idx="756">
                  <c:v>2.27529</c:v>
                </c:pt>
                <c:pt idx="757">
                  <c:v>2.2796799999999999</c:v>
                </c:pt>
                <c:pt idx="758">
                  <c:v>2.2834699999999999</c:v>
                </c:pt>
                <c:pt idx="759">
                  <c:v>2.2879</c:v>
                </c:pt>
                <c:pt idx="760">
                  <c:v>2.2923499999999999</c:v>
                </c:pt>
                <c:pt idx="761">
                  <c:v>2.2961800000000001</c:v>
                </c:pt>
                <c:pt idx="762">
                  <c:v>2.3006700000000002</c:v>
                </c:pt>
                <c:pt idx="763">
                  <c:v>2.3045300000000002</c:v>
                </c:pt>
                <c:pt idx="764">
                  <c:v>2.30905</c:v>
                </c:pt>
                <c:pt idx="765">
                  <c:v>2.31359</c:v>
                </c:pt>
                <c:pt idx="766">
                  <c:v>2.3174899999999998</c:v>
                </c:pt>
                <c:pt idx="767">
                  <c:v>2.3220700000000001</c:v>
                </c:pt>
                <c:pt idx="768">
                  <c:v>2.32666</c:v>
                </c:pt>
                <c:pt idx="769">
                  <c:v>2.3306200000000001</c:v>
                </c:pt>
                <c:pt idx="770">
                  <c:v>2.3352499999999998</c:v>
                </c:pt>
                <c:pt idx="771">
                  <c:v>2.3399000000000001</c:v>
                </c:pt>
                <c:pt idx="772">
                  <c:v>2.3439000000000001</c:v>
                </c:pt>
                <c:pt idx="773">
                  <c:v>2.3485800000000001</c:v>
                </c:pt>
                <c:pt idx="774">
                  <c:v>2.3526099999999999</c:v>
                </c:pt>
                <c:pt idx="775">
                  <c:v>2.3573400000000002</c:v>
                </c:pt>
                <c:pt idx="776">
                  <c:v>2.3620800000000002</c:v>
                </c:pt>
                <c:pt idx="777">
                  <c:v>2.3661599999999998</c:v>
                </c:pt>
                <c:pt idx="778">
                  <c:v>2.37094</c:v>
                </c:pt>
                <c:pt idx="779">
                  <c:v>2.37574</c:v>
                </c:pt>
                <c:pt idx="780">
                  <c:v>2.37988</c:v>
                </c:pt>
                <c:pt idx="781">
                  <c:v>2.3847100000000001</c:v>
                </c:pt>
                <c:pt idx="782">
                  <c:v>2.3888799999999999</c:v>
                </c:pt>
                <c:pt idx="783">
                  <c:v>2.3937599999999999</c:v>
                </c:pt>
                <c:pt idx="784">
                  <c:v>2.39866</c:v>
                </c:pt>
                <c:pt idx="785">
                  <c:v>2.4028700000000001</c:v>
                </c:pt>
                <c:pt idx="786">
                  <c:v>2.40781</c:v>
                </c:pt>
                <c:pt idx="787">
                  <c:v>2.4127700000000001</c:v>
                </c:pt>
                <c:pt idx="788">
                  <c:v>2.4170400000000001</c:v>
                </c:pt>
                <c:pt idx="789">
                  <c:v>2.42204</c:v>
                </c:pt>
                <c:pt idx="790">
                  <c:v>2.4263499999999998</c:v>
                </c:pt>
                <c:pt idx="791">
                  <c:v>2.4313899999999999</c:v>
                </c:pt>
                <c:pt idx="792">
                  <c:v>2.4364499999999998</c:v>
                </c:pt>
                <c:pt idx="793">
                  <c:v>2.4408099999999999</c:v>
                </c:pt>
                <c:pt idx="794">
                  <c:v>2.4459200000000001</c:v>
                </c:pt>
                <c:pt idx="795">
                  <c:v>2.45031</c:v>
                </c:pt>
                <c:pt idx="796">
                  <c:v>2.45546</c:v>
                </c:pt>
                <c:pt idx="797">
                  <c:v>2.4606300000000001</c:v>
                </c:pt>
                <c:pt idx="798">
                  <c:v>2.4650799999999999</c:v>
                </c:pt>
                <c:pt idx="799">
                  <c:v>2.4702899999999999</c:v>
                </c:pt>
                <c:pt idx="800">
                  <c:v>2.47478</c:v>
                </c:pt>
                <c:pt idx="801">
                  <c:v>2.4800300000000002</c:v>
                </c:pt>
                <c:pt idx="802">
                  <c:v>2.4853100000000001</c:v>
                </c:pt>
                <c:pt idx="803">
                  <c:v>2.4898600000000002</c:v>
                </c:pt>
                <c:pt idx="804">
                  <c:v>2.49518</c:v>
                </c:pt>
                <c:pt idx="805">
                  <c:v>2.4997600000000002</c:v>
                </c:pt>
                <c:pt idx="806">
                  <c:v>2.5051299999999999</c:v>
                </c:pt>
                <c:pt idx="807">
                  <c:v>2.5097499999999999</c:v>
                </c:pt>
                <c:pt idx="808">
                  <c:v>2.5151699999999999</c:v>
                </c:pt>
                <c:pt idx="809">
                  <c:v>2.5206</c:v>
                </c:pt>
                <c:pt idx="810">
                  <c:v>2.52529</c:v>
                </c:pt>
                <c:pt idx="811">
                  <c:v>2.53077</c:v>
                </c:pt>
                <c:pt idx="812">
                  <c:v>2.5354899999999998</c:v>
                </c:pt>
                <c:pt idx="813">
                  <c:v>2.5410200000000001</c:v>
                </c:pt>
                <c:pt idx="814">
                  <c:v>2.5465800000000001</c:v>
                </c:pt>
                <c:pt idx="815">
                  <c:v>2.5513599999999999</c:v>
                </c:pt>
                <c:pt idx="816">
                  <c:v>2.5569700000000002</c:v>
                </c:pt>
                <c:pt idx="817">
                  <c:v>2.5617899999999998</c:v>
                </c:pt>
                <c:pt idx="818">
                  <c:v>2.5674399999999999</c:v>
                </c:pt>
                <c:pt idx="819">
                  <c:v>2.5723099999999999</c:v>
                </c:pt>
                <c:pt idx="820">
                  <c:v>2.5780099999999999</c:v>
                </c:pt>
                <c:pt idx="821">
                  <c:v>2.5837400000000001</c:v>
                </c:pt>
                <c:pt idx="822">
                  <c:v>2.58867</c:v>
                </c:pt>
                <c:pt idx="823">
                  <c:v>2.5944500000000001</c:v>
                </c:pt>
                <c:pt idx="824">
                  <c:v>2.5994199999999998</c:v>
                </c:pt>
                <c:pt idx="825">
                  <c:v>2.6052499999999998</c:v>
                </c:pt>
                <c:pt idx="826">
                  <c:v>2.6102699999999999</c:v>
                </c:pt>
                <c:pt idx="827">
                  <c:v>2.6161500000000002</c:v>
                </c:pt>
                <c:pt idx="828">
                  <c:v>2.62121</c:v>
                </c:pt>
                <c:pt idx="829">
                  <c:v>2.6271399999999998</c:v>
                </c:pt>
                <c:pt idx="830">
                  <c:v>2.6331000000000002</c:v>
                </c:pt>
                <c:pt idx="831">
                  <c:v>2.6382300000000001</c:v>
                </c:pt>
                <c:pt idx="832">
                  <c:v>2.6442399999999999</c:v>
                </c:pt>
                <c:pt idx="833">
                  <c:v>2.6494200000000001</c:v>
                </c:pt>
                <c:pt idx="834">
                  <c:v>2.6554799999999998</c:v>
                </c:pt>
                <c:pt idx="835">
                  <c:v>2.6606999999999998</c:v>
                </c:pt>
                <c:pt idx="836">
                  <c:v>2.66682</c:v>
                </c:pt>
                <c:pt idx="837">
                  <c:v>2.6720899999999999</c:v>
                </c:pt>
                <c:pt idx="838">
                  <c:v>2.6782699999999999</c:v>
                </c:pt>
                <c:pt idx="839">
                  <c:v>2.6835800000000001</c:v>
                </c:pt>
                <c:pt idx="840">
                  <c:v>2.68981</c:v>
                </c:pt>
                <c:pt idx="841">
                  <c:v>2.6960700000000002</c:v>
                </c:pt>
                <c:pt idx="842">
                  <c:v>2.70146</c:v>
                </c:pt>
                <c:pt idx="843">
                  <c:v>2.7077800000000001</c:v>
                </c:pt>
                <c:pt idx="844">
                  <c:v>2.7132200000000002</c:v>
                </c:pt>
                <c:pt idx="845">
                  <c:v>2.7195900000000002</c:v>
                </c:pt>
                <c:pt idx="846">
                  <c:v>2.7250800000000002</c:v>
                </c:pt>
                <c:pt idx="847">
                  <c:v>2.7315200000000002</c:v>
                </c:pt>
                <c:pt idx="848">
                  <c:v>2.73705</c:v>
                </c:pt>
                <c:pt idx="849">
                  <c:v>2.7435499999999999</c:v>
                </c:pt>
                <c:pt idx="850">
                  <c:v>2.7491400000000001</c:v>
                </c:pt>
                <c:pt idx="851">
                  <c:v>2.75569</c:v>
                </c:pt>
                <c:pt idx="852">
                  <c:v>1.55</c:v>
                </c:pt>
                <c:pt idx="853">
                  <c:v>1.56</c:v>
                </c:pt>
                <c:pt idx="854">
                  <c:v>1.57</c:v>
                </c:pt>
                <c:pt idx="855">
                  <c:v>1.58</c:v>
                </c:pt>
                <c:pt idx="856">
                  <c:v>1.59</c:v>
                </c:pt>
                <c:pt idx="857">
                  <c:v>1.6</c:v>
                </c:pt>
                <c:pt idx="858">
                  <c:v>1.61</c:v>
                </c:pt>
                <c:pt idx="859">
                  <c:v>1.62</c:v>
                </c:pt>
                <c:pt idx="860">
                  <c:v>1.63</c:v>
                </c:pt>
                <c:pt idx="861">
                  <c:v>1.64</c:v>
                </c:pt>
                <c:pt idx="862">
                  <c:v>1.65</c:v>
                </c:pt>
                <c:pt idx="863">
                  <c:v>1.66</c:v>
                </c:pt>
                <c:pt idx="864">
                  <c:v>1.67</c:v>
                </c:pt>
                <c:pt idx="865">
                  <c:v>1.68</c:v>
                </c:pt>
                <c:pt idx="866">
                  <c:v>1.69</c:v>
                </c:pt>
                <c:pt idx="867">
                  <c:v>1.7</c:v>
                </c:pt>
                <c:pt idx="868">
                  <c:v>1.71</c:v>
                </c:pt>
                <c:pt idx="869">
                  <c:v>1.72</c:v>
                </c:pt>
                <c:pt idx="870">
                  <c:v>1.73</c:v>
                </c:pt>
                <c:pt idx="871">
                  <c:v>1.74</c:v>
                </c:pt>
                <c:pt idx="872">
                  <c:v>1.75</c:v>
                </c:pt>
                <c:pt idx="873">
                  <c:v>1.76</c:v>
                </c:pt>
                <c:pt idx="874">
                  <c:v>1.77</c:v>
                </c:pt>
                <c:pt idx="875">
                  <c:v>1.78</c:v>
                </c:pt>
                <c:pt idx="876">
                  <c:v>1.79</c:v>
                </c:pt>
                <c:pt idx="877">
                  <c:v>1.8</c:v>
                </c:pt>
                <c:pt idx="878">
                  <c:v>1.81</c:v>
                </c:pt>
                <c:pt idx="879">
                  <c:v>1.82</c:v>
                </c:pt>
                <c:pt idx="880">
                  <c:v>1.83</c:v>
                </c:pt>
                <c:pt idx="881">
                  <c:v>1.84</c:v>
                </c:pt>
                <c:pt idx="882">
                  <c:v>1.85</c:v>
                </c:pt>
                <c:pt idx="883">
                  <c:v>1.86</c:v>
                </c:pt>
                <c:pt idx="884">
                  <c:v>1.87</c:v>
                </c:pt>
                <c:pt idx="885">
                  <c:v>1.88</c:v>
                </c:pt>
                <c:pt idx="886">
                  <c:v>1.89</c:v>
                </c:pt>
                <c:pt idx="887">
                  <c:v>1.9</c:v>
                </c:pt>
                <c:pt idx="888">
                  <c:v>1.91</c:v>
                </c:pt>
                <c:pt idx="889">
                  <c:v>1.92</c:v>
                </c:pt>
                <c:pt idx="890">
                  <c:v>1.93</c:v>
                </c:pt>
                <c:pt idx="891">
                  <c:v>1.94</c:v>
                </c:pt>
                <c:pt idx="892">
                  <c:v>1.95</c:v>
                </c:pt>
                <c:pt idx="893">
                  <c:v>1.96</c:v>
                </c:pt>
                <c:pt idx="894">
                  <c:v>1.97</c:v>
                </c:pt>
                <c:pt idx="895">
                  <c:v>1.98</c:v>
                </c:pt>
                <c:pt idx="896">
                  <c:v>1.99</c:v>
                </c:pt>
                <c:pt idx="897">
                  <c:v>2</c:v>
                </c:pt>
                <c:pt idx="898">
                  <c:v>2.0099999999999998</c:v>
                </c:pt>
                <c:pt idx="899">
                  <c:v>2.02</c:v>
                </c:pt>
                <c:pt idx="900">
                  <c:v>2.0299999999999998</c:v>
                </c:pt>
                <c:pt idx="901">
                  <c:v>2.04</c:v>
                </c:pt>
                <c:pt idx="902">
                  <c:v>2.0499999999999998</c:v>
                </c:pt>
                <c:pt idx="903">
                  <c:v>2.06</c:v>
                </c:pt>
                <c:pt idx="904">
                  <c:v>2.0699999999999998</c:v>
                </c:pt>
                <c:pt idx="905">
                  <c:v>2.08</c:v>
                </c:pt>
                <c:pt idx="906">
                  <c:v>2.09</c:v>
                </c:pt>
                <c:pt idx="907">
                  <c:v>2.1</c:v>
                </c:pt>
                <c:pt idx="908">
                  <c:v>2.11</c:v>
                </c:pt>
                <c:pt idx="909">
                  <c:v>2.12</c:v>
                </c:pt>
                <c:pt idx="910">
                  <c:v>2.13</c:v>
                </c:pt>
                <c:pt idx="911">
                  <c:v>2.14</c:v>
                </c:pt>
                <c:pt idx="912">
                  <c:v>2.15</c:v>
                </c:pt>
                <c:pt idx="913">
                  <c:v>2.16</c:v>
                </c:pt>
                <c:pt idx="914">
                  <c:v>2.17</c:v>
                </c:pt>
                <c:pt idx="915">
                  <c:v>2.1800000000000002</c:v>
                </c:pt>
                <c:pt idx="916">
                  <c:v>2.19</c:v>
                </c:pt>
                <c:pt idx="917">
                  <c:v>2.2000000000000002</c:v>
                </c:pt>
                <c:pt idx="918">
                  <c:v>2.21</c:v>
                </c:pt>
                <c:pt idx="919">
                  <c:v>2.2200000000000002</c:v>
                </c:pt>
                <c:pt idx="920">
                  <c:v>2.23</c:v>
                </c:pt>
                <c:pt idx="921">
                  <c:v>2.2400000000000002</c:v>
                </c:pt>
                <c:pt idx="922">
                  <c:v>2.25</c:v>
                </c:pt>
                <c:pt idx="923">
                  <c:v>2.2599999999999998</c:v>
                </c:pt>
                <c:pt idx="924">
                  <c:v>2.27</c:v>
                </c:pt>
                <c:pt idx="925">
                  <c:v>2.2799999999999998</c:v>
                </c:pt>
                <c:pt idx="926">
                  <c:v>2.29</c:v>
                </c:pt>
                <c:pt idx="927">
                  <c:v>2.2999999999999998</c:v>
                </c:pt>
                <c:pt idx="928">
                  <c:v>2.31</c:v>
                </c:pt>
                <c:pt idx="929">
                  <c:v>2.3199999999999998</c:v>
                </c:pt>
                <c:pt idx="930">
                  <c:v>2.33</c:v>
                </c:pt>
                <c:pt idx="931">
                  <c:v>2.34</c:v>
                </c:pt>
                <c:pt idx="932">
                  <c:v>2.35</c:v>
                </c:pt>
                <c:pt idx="933">
                  <c:v>2.36</c:v>
                </c:pt>
                <c:pt idx="934">
                  <c:v>2.37</c:v>
                </c:pt>
                <c:pt idx="935">
                  <c:v>2.38</c:v>
                </c:pt>
                <c:pt idx="936">
                  <c:v>2.39</c:v>
                </c:pt>
                <c:pt idx="937">
                  <c:v>2.4</c:v>
                </c:pt>
                <c:pt idx="938">
                  <c:v>2.41</c:v>
                </c:pt>
                <c:pt idx="939">
                  <c:v>2.42</c:v>
                </c:pt>
                <c:pt idx="940">
                  <c:v>2.4300000000000002</c:v>
                </c:pt>
                <c:pt idx="941">
                  <c:v>2.44</c:v>
                </c:pt>
                <c:pt idx="942">
                  <c:v>2.4500000000000002</c:v>
                </c:pt>
              </c:numCache>
            </c:numRef>
          </c:xVal>
          <c:yVal>
            <c:numRef>
              <c:f>Sheet1!$V$1:$V$943</c:f>
              <c:numCache>
                <c:formatCode>General</c:formatCode>
                <c:ptCount val="943"/>
                <c:pt idx="401">
                  <c:v>0.16908999999999999</c:v>
                </c:pt>
                <c:pt idx="402">
                  <c:v>0.13689000000000001</c:v>
                </c:pt>
                <c:pt idx="403">
                  <c:v>0.17066999999999999</c:v>
                </c:pt>
                <c:pt idx="404">
                  <c:v>0.18770999999999999</c:v>
                </c:pt>
                <c:pt idx="405">
                  <c:v>0.20355999999999999</c:v>
                </c:pt>
                <c:pt idx="406">
                  <c:v>0.22378999999999999</c:v>
                </c:pt>
                <c:pt idx="407">
                  <c:v>0.24265</c:v>
                </c:pt>
                <c:pt idx="408">
                  <c:v>0.26577000000000001</c:v>
                </c:pt>
                <c:pt idx="409">
                  <c:v>0.28475</c:v>
                </c:pt>
                <c:pt idx="410">
                  <c:v>0.29973</c:v>
                </c:pt>
                <c:pt idx="411">
                  <c:v>0.32214999999999999</c:v>
                </c:pt>
                <c:pt idx="412">
                  <c:v>0.33893000000000001</c:v>
                </c:pt>
                <c:pt idx="413">
                  <c:v>0.35737999999999998</c:v>
                </c:pt>
                <c:pt idx="414">
                  <c:v>0.37292999999999998</c:v>
                </c:pt>
                <c:pt idx="415">
                  <c:v>0.38929999999999998</c:v>
                </c:pt>
                <c:pt idx="416">
                  <c:v>0.40483999999999998</c:v>
                </c:pt>
                <c:pt idx="417">
                  <c:v>0.42172999999999999</c:v>
                </c:pt>
                <c:pt idx="418">
                  <c:v>0.43280000000000002</c:v>
                </c:pt>
                <c:pt idx="419">
                  <c:v>0.45030999999999999</c:v>
                </c:pt>
                <c:pt idx="420">
                  <c:v>0.46342</c:v>
                </c:pt>
                <c:pt idx="421">
                  <c:v>0.47432999999999997</c:v>
                </c:pt>
                <c:pt idx="422">
                  <c:v>0.47964000000000001</c:v>
                </c:pt>
                <c:pt idx="423">
                  <c:v>0.49157000000000001</c:v>
                </c:pt>
                <c:pt idx="424">
                  <c:v>0.50392000000000003</c:v>
                </c:pt>
                <c:pt idx="425">
                  <c:v>0.51646000000000003</c:v>
                </c:pt>
                <c:pt idx="426">
                  <c:v>0.52668000000000004</c:v>
                </c:pt>
                <c:pt idx="427">
                  <c:v>0.53664000000000001</c:v>
                </c:pt>
                <c:pt idx="428">
                  <c:v>0.54295000000000004</c:v>
                </c:pt>
                <c:pt idx="429">
                  <c:v>0.55169000000000001</c:v>
                </c:pt>
                <c:pt idx="430">
                  <c:v>0.55401</c:v>
                </c:pt>
                <c:pt idx="431">
                  <c:v>0.56296000000000002</c:v>
                </c:pt>
                <c:pt idx="432">
                  <c:v>0.57008999999999999</c:v>
                </c:pt>
                <c:pt idx="433">
                  <c:v>0.57559000000000005</c:v>
                </c:pt>
                <c:pt idx="434">
                  <c:v>0.57974000000000003</c:v>
                </c:pt>
                <c:pt idx="435">
                  <c:v>0.58286000000000004</c:v>
                </c:pt>
                <c:pt idx="436">
                  <c:v>0.58462000000000003</c:v>
                </c:pt>
                <c:pt idx="437">
                  <c:v>0.58740999999999999</c:v>
                </c:pt>
                <c:pt idx="438">
                  <c:v>0.58803000000000005</c:v>
                </c:pt>
                <c:pt idx="439">
                  <c:v>0.58853</c:v>
                </c:pt>
                <c:pt idx="440">
                  <c:v>0.58674999999999999</c:v>
                </c:pt>
                <c:pt idx="441">
                  <c:v>0.58957000000000004</c:v>
                </c:pt>
                <c:pt idx="442">
                  <c:v>0.58869000000000005</c:v>
                </c:pt>
                <c:pt idx="443">
                  <c:v>0.58735999999999999</c:v>
                </c:pt>
                <c:pt idx="444">
                  <c:v>0.58777999999999997</c:v>
                </c:pt>
                <c:pt idx="445">
                  <c:v>0.58655999999999997</c:v>
                </c:pt>
                <c:pt idx="446">
                  <c:v>0.57960999999999996</c:v>
                </c:pt>
                <c:pt idx="447">
                  <c:v>0.57715000000000005</c:v>
                </c:pt>
                <c:pt idx="448">
                  <c:v>0.57265999999999995</c:v>
                </c:pt>
                <c:pt idx="449">
                  <c:v>0.56913999999999998</c:v>
                </c:pt>
                <c:pt idx="450">
                  <c:v>0.56389999999999996</c:v>
                </c:pt>
                <c:pt idx="451">
                  <c:v>0.55830000000000002</c:v>
                </c:pt>
                <c:pt idx="452">
                  <c:v>0.54864999999999997</c:v>
                </c:pt>
                <c:pt idx="453">
                  <c:v>0.53893000000000002</c:v>
                </c:pt>
                <c:pt idx="454">
                  <c:v>0.52834000000000003</c:v>
                </c:pt>
                <c:pt idx="455">
                  <c:v>0.51741000000000004</c:v>
                </c:pt>
                <c:pt idx="456">
                  <c:v>0.50483</c:v>
                </c:pt>
                <c:pt idx="457">
                  <c:v>0.49565999999999999</c:v>
                </c:pt>
                <c:pt idx="458">
                  <c:v>0.48020000000000002</c:v>
                </c:pt>
                <c:pt idx="459">
                  <c:v>0.46564</c:v>
                </c:pt>
                <c:pt idx="460">
                  <c:v>0.44818999999999998</c:v>
                </c:pt>
                <c:pt idx="461">
                  <c:v>0.42881999999999998</c:v>
                </c:pt>
                <c:pt idx="462">
                  <c:v>0.41045999999999999</c:v>
                </c:pt>
                <c:pt idx="463">
                  <c:v>0.39135999999999999</c:v>
                </c:pt>
                <c:pt idx="464">
                  <c:v>0.37347999999999998</c:v>
                </c:pt>
                <c:pt idx="465">
                  <c:v>0.35399999999999998</c:v>
                </c:pt>
                <c:pt idx="466">
                  <c:v>0.33377000000000001</c:v>
                </c:pt>
                <c:pt idx="467">
                  <c:v>0.31384000000000001</c:v>
                </c:pt>
                <c:pt idx="468">
                  <c:v>0.29298999999999997</c:v>
                </c:pt>
                <c:pt idx="469">
                  <c:v>0.27335999999999999</c:v>
                </c:pt>
                <c:pt idx="470">
                  <c:v>0.25468000000000002</c:v>
                </c:pt>
                <c:pt idx="471">
                  <c:v>0.23837</c:v>
                </c:pt>
                <c:pt idx="472">
                  <c:v>0.22197</c:v>
                </c:pt>
                <c:pt idx="473">
                  <c:v>0.20605999999999999</c:v>
                </c:pt>
                <c:pt idx="474">
                  <c:v>0.19159999999999999</c:v>
                </c:pt>
                <c:pt idx="475">
                  <c:v>0.17693999999999999</c:v>
                </c:pt>
                <c:pt idx="476">
                  <c:v>0.16370999999999999</c:v>
                </c:pt>
                <c:pt idx="477">
                  <c:v>0.15212000000000001</c:v>
                </c:pt>
                <c:pt idx="478">
                  <c:v>0.14152999999999999</c:v>
                </c:pt>
                <c:pt idx="479">
                  <c:v>0.13289000000000001</c:v>
                </c:pt>
                <c:pt idx="480">
                  <c:v>0.12828000000000001</c:v>
                </c:pt>
                <c:pt idx="481">
                  <c:v>0.12284</c:v>
                </c:pt>
                <c:pt idx="482">
                  <c:v>0.11717</c:v>
                </c:pt>
                <c:pt idx="483">
                  <c:v>0.11339</c:v>
                </c:pt>
                <c:pt idx="484">
                  <c:v>0.11055</c:v>
                </c:pt>
                <c:pt idx="485">
                  <c:v>0.10786</c:v>
                </c:pt>
                <c:pt idx="486">
                  <c:v>0.10659</c:v>
                </c:pt>
                <c:pt idx="487">
                  <c:v>0.10679</c:v>
                </c:pt>
                <c:pt idx="488">
                  <c:v>0.10675999999999999</c:v>
                </c:pt>
                <c:pt idx="489">
                  <c:v>0.10861999999999999</c:v>
                </c:pt>
                <c:pt idx="490">
                  <c:v>0.10878</c:v>
                </c:pt>
                <c:pt idx="491">
                  <c:v>0.1087</c:v>
                </c:pt>
                <c:pt idx="492">
                  <c:v>0.10864</c:v>
                </c:pt>
                <c:pt idx="493">
                  <c:v>0.10904999999999999</c:v>
                </c:pt>
                <c:pt idx="494">
                  <c:v>0.10915</c:v>
                </c:pt>
                <c:pt idx="495">
                  <c:v>0.11008</c:v>
                </c:pt>
                <c:pt idx="496">
                  <c:v>0.10206999999999999</c:v>
                </c:pt>
                <c:pt idx="497">
                  <c:v>0.10452</c:v>
                </c:pt>
                <c:pt idx="498">
                  <c:v>0.10619000000000001</c:v>
                </c:pt>
                <c:pt idx="499">
                  <c:v>0.10861999999999999</c:v>
                </c:pt>
                <c:pt idx="500">
                  <c:v>0.11154</c:v>
                </c:pt>
                <c:pt idx="501">
                  <c:v>0.11544</c:v>
                </c:pt>
                <c:pt idx="502">
                  <c:v>0.11987</c:v>
                </c:pt>
                <c:pt idx="503">
                  <c:v>0.12526000000000001</c:v>
                </c:pt>
                <c:pt idx="504">
                  <c:v>0.13075999999999999</c:v>
                </c:pt>
                <c:pt idx="505">
                  <c:v>0.13807</c:v>
                </c:pt>
                <c:pt idx="506">
                  <c:v>0.14559</c:v>
                </c:pt>
                <c:pt idx="507">
                  <c:v>0.16359000000000001</c:v>
                </c:pt>
                <c:pt idx="508">
                  <c:v>0.17193</c:v>
                </c:pt>
                <c:pt idx="509">
                  <c:v>0.18093999999999999</c:v>
                </c:pt>
                <c:pt idx="510">
                  <c:v>0.18890999999999999</c:v>
                </c:pt>
                <c:pt idx="511">
                  <c:v>0.19608</c:v>
                </c:pt>
                <c:pt idx="512">
                  <c:v>0.20447000000000001</c:v>
                </c:pt>
                <c:pt idx="513">
                  <c:v>0.21218000000000001</c:v>
                </c:pt>
                <c:pt idx="514">
                  <c:v>0.22167000000000001</c:v>
                </c:pt>
                <c:pt idx="515">
                  <c:v>0.23044000000000001</c:v>
                </c:pt>
                <c:pt idx="516">
                  <c:v>0.23941999999999999</c:v>
                </c:pt>
                <c:pt idx="517">
                  <c:v>0.24793999999999999</c:v>
                </c:pt>
                <c:pt idx="518">
                  <c:v>0.25481999999999999</c:v>
                </c:pt>
                <c:pt idx="519">
                  <c:v>0.26190000000000002</c:v>
                </c:pt>
                <c:pt idx="520">
                  <c:v>0.27056000000000002</c:v>
                </c:pt>
                <c:pt idx="521">
                  <c:v>0.28065000000000001</c:v>
                </c:pt>
                <c:pt idx="522">
                  <c:v>0.28970000000000001</c:v>
                </c:pt>
                <c:pt idx="523">
                  <c:v>0.29851</c:v>
                </c:pt>
                <c:pt idx="524">
                  <c:v>0.30603999999999998</c:v>
                </c:pt>
                <c:pt idx="525">
                  <c:v>0.31336000000000003</c:v>
                </c:pt>
                <c:pt idx="526">
                  <c:v>0.32140000000000002</c:v>
                </c:pt>
                <c:pt idx="527">
                  <c:v>0.32905000000000001</c:v>
                </c:pt>
                <c:pt idx="528">
                  <c:v>0.33677000000000001</c:v>
                </c:pt>
                <c:pt idx="529">
                  <c:v>0.34499000000000002</c:v>
                </c:pt>
                <c:pt idx="530">
                  <c:v>0.35267999999999999</c:v>
                </c:pt>
                <c:pt idx="531">
                  <c:v>0.3589</c:v>
                </c:pt>
                <c:pt idx="532">
                  <c:v>0.36459000000000003</c:v>
                </c:pt>
                <c:pt idx="533">
                  <c:v>0.37313000000000002</c:v>
                </c:pt>
                <c:pt idx="534">
                  <c:v>0.38117000000000001</c:v>
                </c:pt>
                <c:pt idx="535">
                  <c:v>0.38696999999999998</c:v>
                </c:pt>
                <c:pt idx="536">
                  <c:v>0.39629999999999999</c:v>
                </c:pt>
                <c:pt idx="537">
                  <c:v>0.40732000000000002</c:v>
                </c:pt>
                <c:pt idx="538">
                  <c:v>0.41577999999999998</c:v>
                </c:pt>
                <c:pt idx="539">
                  <c:v>0.42405999999999999</c:v>
                </c:pt>
                <c:pt idx="540">
                  <c:v>0.43397999999999998</c:v>
                </c:pt>
                <c:pt idx="541">
                  <c:v>0.44220999999999999</c:v>
                </c:pt>
                <c:pt idx="542">
                  <c:v>0.45168999999999998</c:v>
                </c:pt>
                <c:pt idx="543">
                  <c:v>0.46026</c:v>
                </c:pt>
                <c:pt idx="544">
                  <c:v>0.46831</c:v>
                </c:pt>
                <c:pt idx="545">
                  <c:v>0.47644999999999998</c:v>
                </c:pt>
                <c:pt idx="546">
                  <c:v>0.48726000000000003</c:v>
                </c:pt>
                <c:pt idx="547">
                  <c:v>0.49359999999999998</c:v>
                </c:pt>
                <c:pt idx="548">
                  <c:v>0.49789</c:v>
                </c:pt>
                <c:pt idx="549">
                  <c:v>0.50521000000000005</c:v>
                </c:pt>
                <c:pt idx="550">
                  <c:v>0.51200999999999997</c:v>
                </c:pt>
                <c:pt idx="551">
                  <c:v>0.51880000000000004</c:v>
                </c:pt>
                <c:pt idx="552">
                  <c:v>0.52734000000000003</c:v>
                </c:pt>
                <c:pt idx="553">
                  <c:v>0.53532999999999997</c:v>
                </c:pt>
                <c:pt idx="554">
                  <c:v>0.54327000000000003</c:v>
                </c:pt>
                <c:pt idx="555">
                  <c:v>0.55037000000000003</c:v>
                </c:pt>
                <c:pt idx="556">
                  <c:v>0.55803999999999998</c:v>
                </c:pt>
                <c:pt idx="557">
                  <c:v>0.56662999999999997</c:v>
                </c:pt>
                <c:pt idx="558">
                  <c:v>0.57477</c:v>
                </c:pt>
                <c:pt idx="559">
                  <c:v>0.58357000000000003</c:v>
                </c:pt>
                <c:pt idx="560">
                  <c:v>0.59104000000000001</c:v>
                </c:pt>
                <c:pt idx="561">
                  <c:v>0.59930000000000005</c:v>
                </c:pt>
                <c:pt idx="562">
                  <c:v>0.60770999999999997</c:v>
                </c:pt>
                <c:pt idx="563">
                  <c:v>0.61534</c:v>
                </c:pt>
                <c:pt idx="564">
                  <c:v>0.62226000000000004</c:v>
                </c:pt>
                <c:pt idx="565">
                  <c:v>0.62965000000000004</c:v>
                </c:pt>
                <c:pt idx="566">
                  <c:v>0.63627999999999996</c:v>
                </c:pt>
                <c:pt idx="567">
                  <c:v>0.64224000000000003</c:v>
                </c:pt>
                <c:pt idx="568">
                  <c:v>0.64800000000000002</c:v>
                </c:pt>
                <c:pt idx="569">
                  <c:v>0.65481999999999996</c:v>
                </c:pt>
                <c:pt idx="570">
                  <c:v>0.66095000000000004</c:v>
                </c:pt>
                <c:pt idx="571">
                  <c:v>0.66754999999999998</c:v>
                </c:pt>
                <c:pt idx="572">
                  <c:v>0.67471000000000003</c:v>
                </c:pt>
                <c:pt idx="573">
                  <c:v>0.67959999999999998</c:v>
                </c:pt>
                <c:pt idx="574">
                  <c:v>0.68593000000000004</c:v>
                </c:pt>
                <c:pt idx="575">
                  <c:v>0.69213999999999998</c:v>
                </c:pt>
                <c:pt idx="576">
                  <c:v>0.69784999999999997</c:v>
                </c:pt>
                <c:pt idx="577">
                  <c:v>0.70352000000000003</c:v>
                </c:pt>
                <c:pt idx="578">
                  <c:v>0.71016000000000001</c:v>
                </c:pt>
                <c:pt idx="579">
                  <c:v>0.71713000000000005</c:v>
                </c:pt>
                <c:pt idx="580">
                  <c:v>0.72309000000000001</c:v>
                </c:pt>
                <c:pt idx="581">
                  <c:v>0.72835000000000005</c:v>
                </c:pt>
                <c:pt idx="582">
                  <c:v>0.73506000000000005</c:v>
                </c:pt>
                <c:pt idx="583">
                  <c:v>0.74</c:v>
                </c:pt>
                <c:pt idx="584">
                  <c:v>0.74580999999999997</c:v>
                </c:pt>
                <c:pt idx="585">
                  <c:v>0.75072000000000005</c:v>
                </c:pt>
                <c:pt idx="586">
                  <c:v>0.75580000000000003</c:v>
                </c:pt>
                <c:pt idx="587">
                  <c:v>0.76161999999999996</c:v>
                </c:pt>
                <c:pt idx="588">
                  <c:v>0.76619000000000004</c:v>
                </c:pt>
                <c:pt idx="589">
                  <c:v>0.77017999999999998</c:v>
                </c:pt>
                <c:pt idx="590">
                  <c:v>0.77358000000000005</c:v>
                </c:pt>
                <c:pt idx="591">
                  <c:v>0.7772</c:v>
                </c:pt>
                <c:pt idx="592">
                  <c:v>0.78151000000000004</c:v>
                </c:pt>
                <c:pt idx="593">
                  <c:v>0.78342999999999996</c:v>
                </c:pt>
                <c:pt idx="594">
                  <c:v>0.78588999999999998</c:v>
                </c:pt>
                <c:pt idx="595">
                  <c:v>0.78912000000000004</c:v>
                </c:pt>
                <c:pt idx="596">
                  <c:v>0.79239000000000004</c:v>
                </c:pt>
                <c:pt idx="597">
                  <c:v>0.79593999999999998</c:v>
                </c:pt>
                <c:pt idx="598">
                  <c:v>0.79732999999999998</c:v>
                </c:pt>
                <c:pt idx="599">
                  <c:v>0.80037000000000003</c:v>
                </c:pt>
                <c:pt idx="600">
                  <c:v>0.80278000000000005</c:v>
                </c:pt>
                <c:pt idx="601">
                  <c:v>0.80545999999999995</c:v>
                </c:pt>
                <c:pt idx="602">
                  <c:v>0.80803999999999998</c:v>
                </c:pt>
                <c:pt idx="603">
                  <c:v>0.81088000000000005</c:v>
                </c:pt>
                <c:pt idx="604">
                  <c:v>0.81364999999999998</c:v>
                </c:pt>
                <c:pt idx="605">
                  <c:v>0.81620000000000004</c:v>
                </c:pt>
                <c:pt idx="606">
                  <c:v>0.81789999999999996</c:v>
                </c:pt>
                <c:pt idx="607">
                  <c:v>0.81928999999999996</c:v>
                </c:pt>
                <c:pt idx="608">
                  <c:v>0.82028999999999996</c:v>
                </c:pt>
                <c:pt idx="609">
                  <c:v>0.82296000000000002</c:v>
                </c:pt>
                <c:pt idx="610">
                  <c:v>0.82408000000000003</c:v>
                </c:pt>
                <c:pt idx="611">
                  <c:v>0.82623999999999997</c:v>
                </c:pt>
                <c:pt idx="612">
                  <c:v>0.82701999999999998</c:v>
                </c:pt>
                <c:pt idx="613">
                  <c:v>0.82811999999999997</c:v>
                </c:pt>
                <c:pt idx="614">
                  <c:v>0.82818000000000003</c:v>
                </c:pt>
                <c:pt idx="615">
                  <c:v>0.82904</c:v>
                </c:pt>
                <c:pt idx="616">
                  <c:v>0.83062000000000002</c:v>
                </c:pt>
                <c:pt idx="617">
                  <c:v>0.83157000000000003</c:v>
                </c:pt>
                <c:pt idx="618">
                  <c:v>0.83228000000000002</c:v>
                </c:pt>
                <c:pt idx="619">
                  <c:v>0.83233000000000001</c:v>
                </c:pt>
                <c:pt idx="620">
                  <c:v>0.83306000000000002</c:v>
                </c:pt>
                <c:pt idx="621">
                  <c:v>0.83474000000000004</c:v>
                </c:pt>
                <c:pt idx="622">
                  <c:v>0.83567999999999998</c:v>
                </c:pt>
                <c:pt idx="623">
                  <c:v>0.83711999999999998</c:v>
                </c:pt>
                <c:pt idx="624">
                  <c:v>0.83840999999999999</c:v>
                </c:pt>
                <c:pt idx="625">
                  <c:v>0.84009</c:v>
                </c:pt>
                <c:pt idx="626">
                  <c:v>0.84202999999999995</c:v>
                </c:pt>
                <c:pt idx="627">
                  <c:v>0.84280999999999995</c:v>
                </c:pt>
                <c:pt idx="628">
                  <c:v>0.84397</c:v>
                </c:pt>
                <c:pt idx="629">
                  <c:v>0.84423000000000004</c:v>
                </c:pt>
                <c:pt idx="630">
                  <c:v>0.84501999999999999</c:v>
                </c:pt>
                <c:pt idx="631">
                  <c:v>0.84630000000000005</c:v>
                </c:pt>
                <c:pt idx="632">
                  <c:v>0.84765000000000001</c:v>
                </c:pt>
                <c:pt idx="633">
                  <c:v>0.84889000000000003</c:v>
                </c:pt>
                <c:pt idx="634">
                  <c:v>0.84999000000000002</c:v>
                </c:pt>
                <c:pt idx="635">
                  <c:v>0.85133999999999999</c:v>
                </c:pt>
                <c:pt idx="636">
                  <c:v>0.85243999999999998</c:v>
                </c:pt>
                <c:pt idx="637">
                  <c:v>0.85280999999999996</c:v>
                </c:pt>
                <c:pt idx="638">
                  <c:v>0.85418000000000005</c:v>
                </c:pt>
                <c:pt idx="639">
                  <c:v>0.85521999999999998</c:v>
                </c:pt>
                <c:pt idx="640">
                  <c:v>0.85814000000000001</c:v>
                </c:pt>
                <c:pt idx="641">
                  <c:v>0.86104000000000003</c:v>
                </c:pt>
                <c:pt idx="642">
                  <c:v>0.86258999999999997</c:v>
                </c:pt>
                <c:pt idx="643">
                  <c:v>0.86407</c:v>
                </c:pt>
                <c:pt idx="644">
                  <c:v>0.86636999999999997</c:v>
                </c:pt>
                <c:pt idx="645">
                  <c:v>0.86955000000000005</c:v>
                </c:pt>
                <c:pt idx="646">
                  <c:v>0.87256</c:v>
                </c:pt>
                <c:pt idx="647">
                  <c:v>0.87612000000000001</c:v>
                </c:pt>
                <c:pt idx="648">
                  <c:v>0.88099000000000005</c:v>
                </c:pt>
                <c:pt idx="649">
                  <c:v>0.88597000000000004</c:v>
                </c:pt>
                <c:pt idx="650">
                  <c:v>0.89202999999999999</c:v>
                </c:pt>
                <c:pt idx="651">
                  <c:v>0.89734000000000003</c:v>
                </c:pt>
                <c:pt idx="652">
                  <c:v>0.90251999999999999</c:v>
                </c:pt>
                <c:pt idx="653">
                  <c:v>0.90905000000000002</c:v>
                </c:pt>
                <c:pt idx="654">
                  <c:v>0.91620000000000001</c:v>
                </c:pt>
                <c:pt idx="655">
                  <c:v>0.92356000000000005</c:v>
                </c:pt>
                <c:pt idx="656">
                  <c:v>0.92984</c:v>
                </c:pt>
                <c:pt idx="657">
                  <c:v>0.93598999999999999</c:v>
                </c:pt>
                <c:pt idx="658">
                  <c:v>0.94347999999999999</c:v>
                </c:pt>
                <c:pt idx="659">
                  <c:v>0.95016999999999996</c:v>
                </c:pt>
                <c:pt idx="660">
                  <c:v>0.95626999999999995</c:v>
                </c:pt>
                <c:pt idx="661">
                  <c:v>0.96120000000000005</c:v>
                </c:pt>
                <c:pt idx="662">
                  <c:v>0.96738999999999997</c:v>
                </c:pt>
                <c:pt idx="663">
                  <c:v>0.97384000000000004</c:v>
                </c:pt>
                <c:pt idx="664">
                  <c:v>0.97855999999999999</c:v>
                </c:pt>
                <c:pt idx="665">
                  <c:v>0.98185999999999996</c:v>
                </c:pt>
                <c:pt idx="666">
                  <c:v>0.98433999999999999</c:v>
                </c:pt>
                <c:pt idx="667">
                  <c:v>0.98673</c:v>
                </c:pt>
                <c:pt idx="668">
                  <c:v>0.98926999999999998</c:v>
                </c:pt>
                <c:pt idx="669">
                  <c:v>0.99</c:v>
                </c:pt>
                <c:pt idx="670">
                  <c:v>0.99067000000000005</c:v>
                </c:pt>
                <c:pt idx="671">
                  <c:v>0.99092000000000002</c:v>
                </c:pt>
                <c:pt idx="672">
                  <c:v>0.99119000000000002</c:v>
                </c:pt>
                <c:pt idx="673">
                  <c:v>0.98924999999999996</c:v>
                </c:pt>
                <c:pt idx="674">
                  <c:v>0.98604000000000003</c:v>
                </c:pt>
                <c:pt idx="675">
                  <c:v>0.98370999999999997</c:v>
                </c:pt>
                <c:pt idx="676">
                  <c:v>0.98082999999999998</c:v>
                </c:pt>
                <c:pt idx="677">
                  <c:v>0.97724999999999995</c:v>
                </c:pt>
                <c:pt idx="678">
                  <c:v>0.97316999999999998</c:v>
                </c:pt>
                <c:pt idx="679">
                  <c:v>0.96806000000000003</c:v>
                </c:pt>
                <c:pt idx="680">
                  <c:v>0.96328000000000003</c:v>
                </c:pt>
                <c:pt idx="681">
                  <c:v>0.95674000000000003</c:v>
                </c:pt>
                <c:pt idx="682">
                  <c:v>0.94996000000000003</c:v>
                </c:pt>
                <c:pt idx="683">
                  <c:v>0.94315000000000004</c:v>
                </c:pt>
                <c:pt idx="684">
                  <c:v>0.93622000000000005</c:v>
                </c:pt>
                <c:pt idx="685">
                  <c:v>0.92722000000000004</c:v>
                </c:pt>
                <c:pt idx="686">
                  <c:v>0.91730999999999996</c:v>
                </c:pt>
                <c:pt idx="687">
                  <c:v>0.90798999999999996</c:v>
                </c:pt>
                <c:pt idx="688">
                  <c:v>0.89800999999999997</c:v>
                </c:pt>
                <c:pt idx="689">
                  <c:v>0.88714999999999999</c:v>
                </c:pt>
                <c:pt idx="690">
                  <c:v>0.87512999999999996</c:v>
                </c:pt>
                <c:pt idx="691">
                  <c:v>0.86119999999999997</c:v>
                </c:pt>
                <c:pt idx="692">
                  <c:v>0.84794999999999998</c:v>
                </c:pt>
                <c:pt idx="693">
                  <c:v>0.83343</c:v>
                </c:pt>
                <c:pt idx="694">
                  <c:v>0.81784000000000001</c:v>
                </c:pt>
                <c:pt idx="695">
                  <c:v>0.80164999999999997</c:v>
                </c:pt>
                <c:pt idx="696">
                  <c:v>0.78730999999999995</c:v>
                </c:pt>
                <c:pt idx="697">
                  <c:v>0.77185999999999999</c:v>
                </c:pt>
                <c:pt idx="698">
                  <c:v>0.75770999999999999</c:v>
                </c:pt>
                <c:pt idx="699">
                  <c:v>0.74443999999999999</c:v>
                </c:pt>
                <c:pt idx="700">
                  <c:v>0.73319000000000001</c:v>
                </c:pt>
                <c:pt idx="701">
                  <c:v>0.72396000000000005</c:v>
                </c:pt>
                <c:pt idx="702">
                  <c:v>0.71706999999999999</c:v>
                </c:pt>
                <c:pt idx="703">
                  <c:v>0.71194999999999997</c:v>
                </c:pt>
                <c:pt idx="704">
                  <c:v>0.70933000000000002</c:v>
                </c:pt>
                <c:pt idx="705">
                  <c:v>0.70894999999999997</c:v>
                </c:pt>
                <c:pt idx="706">
                  <c:v>0.71125000000000005</c:v>
                </c:pt>
                <c:pt idx="707">
                  <c:v>0.71557000000000004</c:v>
                </c:pt>
                <c:pt idx="708">
                  <c:v>0.72153</c:v>
                </c:pt>
                <c:pt idx="709">
                  <c:v>0.72816000000000003</c:v>
                </c:pt>
                <c:pt idx="710">
                  <c:v>0.73641000000000001</c:v>
                </c:pt>
                <c:pt idx="711">
                  <c:v>0.74524999999999997</c:v>
                </c:pt>
                <c:pt idx="712">
                  <c:v>0.75427999999999995</c:v>
                </c:pt>
                <c:pt idx="713">
                  <c:v>0.76370000000000005</c:v>
                </c:pt>
                <c:pt idx="714">
                  <c:v>0.77329000000000003</c:v>
                </c:pt>
                <c:pt idx="715">
                  <c:v>0.78202000000000005</c:v>
                </c:pt>
                <c:pt idx="716">
                  <c:v>0.79137000000000002</c:v>
                </c:pt>
                <c:pt idx="717">
                  <c:v>0.80005000000000004</c:v>
                </c:pt>
                <c:pt idx="718">
                  <c:v>0.80740000000000001</c:v>
                </c:pt>
                <c:pt idx="719">
                  <c:v>0.81474000000000002</c:v>
                </c:pt>
                <c:pt idx="720">
                  <c:v>0.82145000000000001</c:v>
                </c:pt>
                <c:pt idx="721">
                  <c:v>0.82630000000000003</c:v>
                </c:pt>
                <c:pt idx="722">
                  <c:v>0.83043</c:v>
                </c:pt>
                <c:pt idx="723">
                  <c:v>0.83426999999999996</c:v>
                </c:pt>
                <c:pt idx="724">
                  <c:v>0.83655000000000002</c:v>
                </c:pt>
                <c:pt idx="725">
                  <c:v>0.83757999999999999</c:v>
                </c:pt>
                <c:pt idx="726">
                  <c:v>0.83879000000000004</c:v>
                </c:pt>
                <c:pt idx="727">
                  <c:v>0.83950999999999998</c:v>
                </c:pt>
                <c:pt idx="728">
                  <c:v>0.83948999999999996</c:v>
                </c:pt>
                <c:pt idx="729">
                  <c:v>0.83916000000000002</c:v>
                </c:pt>
                <c:pt idx="730">
                  <c:v>0.84033999999999998</c:v>
                </c:pt>
                <c:pt idx="731">
                  <c:v>0.84075</c:v>
                </c:pt>
                <c:pt idx="732">
                  <c:v>0.84157000000000004</c:v>
                </c:pt>
                <c:pt idx="733">
                  <c:v>0.84101000000000004</c:v>
                </c:pt>
                <c:pt idx="734">
                  <c:v>0.83887</c:v>
                </c:pt>
                <c:pt idx="735">
                  <c:v>0.83553999999999995</c:v>
                </c:pt>
                <c:pt idx="736">
                  <c:v>0.83201000000000003</c:v>
                </c:pt>
                <c:pt idx="737">
                  <c:v>0.82737000000000005</c:v>
                </c:pt>
                <c:pt idx="738">
                  <c:v>0.82101000000000002</c:v>
                </c:pt>
                <c:pt idx="739">
                  <c:v>0.81401999999999997</c:v>
                </c:pt>
                <c:pt idx="740">
                  <c:v>0.80745999999999996</c:v>
                </c:pt>
                <c:pt idx="741">
                  <c:v>0.79788999999999999</c:v>
                </c:pt>
                <c:pt idx="742">
                  <c:v>0.78673000000000004</c:v>
                </c:pt>
                <c:pt idx="743">
                  <c:v>0.77517000000000003</c:v>
                </c:pt>
                <c:pt idx="744">
                  <c:v>0.76451999999999998</c:v>
                </c:pt>
                <c:pt idx="745">
                  <c:v>0.75321000000000005</c:v>
                </c:pt>
                <c:pt idx="746">
                  <c:v>0.74417</c:v>
                </c:pt>
                <c:pt idx="747">
                  <c:v>0.73448999999999998</c:v>
                </c:pt>
                <c:pt idx="748">
                  <c:v>0.72565999999999997</c:v>
                </c:pt>
                <c:pt idx="749">
                  <c:v>0.71692</c:v>
                </c:pt>
                <c:pt idx="750">
                  <c:v>0.71323999999999999</c:v>
                </c:pt>
                <c:pt idx="751">
                  <c:v>0.71582000000000001</c:v>
                </c:pt>
                <c:pt idx="752">
                  <c:v>0.71653999999999995</c:v>
                </c:pt>
                <c:pt idx="753">
                  <c:v>0.71206999999999998</c:v>
                </c:pt>
                <c:pt idx="754">
                  <c:v>0.70296000000000003</c:v>
                </c:pt>
                <c:pt idx="755">
                  <c:v>0.69225999999999999</c:v>
                </c:pt>
                <c:pt idx="756">
                  <c:v>0.68164999999999998</c:v>
                </c:pt>
                <c:pt idx="757">
                  <c:v>0.66886000000000001</c:v>
                </c:pt>
                <c:pt idx="758">
                  <c:v>0.65473000000000003</c:v>
                </c:pt>
                <c:pt idx="759">
                  <c:v>0.63963000000000003</c:v>
                </c:pt>
                <c:pt idx="760">
                  <c:v>0.62266999999999995</c:v>
                </c:pt>
                <c:pt idx="761">
                  <c:v>0.60116000000000003</c:v>
                </c:pt>
                <c:pt idx="762">
                  <c:v>0.57193000000000005</c:v>
                </c:pt>
                <c:pt idx="763">
                  <c:v>0.54503000000000001</c:v>
                </c:pt>
                <c:pt idx="764">
                  <c:v>0.52286999999999995</c:v>
                </c:pt>
                <c:pt idx="765">
                  <c:v>0.50492000000000004</c:v>
                </c:pt>
                <c:pt idx="766">
                  <c:v>0.48751</c:v>
                </c:pt>
                <c:pt idx="767">
                  <c:v>0.47036</c:v>
                </c:pt>
                <c:pt idx="768">
                  <c:v>0.45429000000000003</c:v>
                </c:pt>
                <c:pt idx="769">
                  <c:v>0.4395</c:v>
                </c:pt>
                <c:pt idx="770">
                  <c:v>0.42431000000000002</c:v>
                </c:pt>
                <c:pt idx="771">
                  <c:v>0.41003000000000001</c:v>
                </c:pt>
                <c:pt idx="772">
                  <c:v>0.39639999999999997</c:v>
                </c:pt>
                <c:pt idx="773">
                  <c:v>0.38290999999999997</c:v>
                </c:pt>
                <c:pt idx="774">
                  <c:v>0.36991000000000002</c:v>
                </c:pt>
                <c:pt idx="775">
                  <c:v>0.35747000000000001</c:v>
                </c:pt>
                <c:pt idx="776">
                  <c:v>0.34549999999999997</c:v>
                </c:pt>
                <c:pt idx="777">
                  <c:v>0.33357999999999999</c:v>
                </c:pt>
                <c:pt idx="778">
                  <c:v>0.32345000000000002</c:v>
                </c:pt>
                <c:pt idx="779">
                  <c:v>0.31237999999999999</c:v>
                </c:pt>
                <c:pt idx="780">
                  <c:v>0.30121999999999999</c:v>
                </c:pt>
                <c:pt idx="781">
                  <c:v>0.28983999999999999</c:v>
                </c:pt>
                <c:pt idx="782">
                  <c:v>0.28004000000000001</c:v>
                </c:pt>
                <c:pt idx="783">
                  <c:v>0.26832</c:v>
                </c:pt>
                <c:pt idx="784">
                  <c:v>0.25829000000000002</c:v>
                </c:pt>
                <c:pt idx="785">
                  <c:v>0.24729999999999999</c:v>
                </c:pt>
                <c:pt idx="786">
                  <c:v>0.23680999999999999</c:v>
                </c:pt>
                <c:pt idx="787">
                  <c:v>0.22564000000000001</c:v>
                </c:pt>
                <c:pt idx="788">
                  <c:v>0.21536</c:v>
                </c:pt>
                <c:pt idx="789">
                  <c:v>0.20427000000000001</c:v>
                </c:pt>
                <c:pt idx="790">
                  <c:v>0.19441</c:v>
                </c:pt>
                <c:pt idx="791">
                  <c:v>0.18464</c:v>
                </c:pt>
                <c:pt idx="792">
                  <c:v>0.17455999999999999</c:v>
                </c:pt>
                <c:pt idx="793">
                  <c:v>0.16494</c:v>
                </c:pt>
                <c:pt idx="794">
                  <c:v>0.15606999999999999</c:v>
                </c:pt>
                <c:pt idx="795">
                  <c:v>0.14732999999999999</c:v>
                </c:pt>
                <c:pt idx="796">
                  <c:v>0.13955999999999999</c:v>
                </c:pt>
                <c:pt idx="797">
                  <c:v>0.13106000000000001</c:v>
                </c:pt>
                <c:pt idx="798">
                  <c:v>0.1235</c:v>
                </c:pt>
                <c:pt idx="799">
                  <c:v>0.11677</c:v>
                </c:pt>
                <c:pt idx="800">
                  <c:v>0.11076</c:v>
                </c:pt>
                <c:pt idx="801">
                  <c:v>0.10531</c:v>
                </c:pt>
                <c:pt idx="802">
                  <c:v>0.10126</c:v>
                </c:pt>
                <c:pt idx="803">
                  <c:v>9.9570000000000006E-2</c:v>
                </c:pt>
                <c:pt idx="804">
                  <c:v>9.7320000000000004E-2</c:v>
                </c:pt>
                <c:pt idx="805">
                  <c:v>9.5240000000000005E-2</c:v>
                </c:pt>
                <c:pt idx="806">
                  <c:v>9.3780000000000002E-2</c:v>
                </c:pt>
                <c:pt idx="807">
                  <c:v>9.3310000000000004E-2</c:v>
                </c:pt>
                <c:pt idx="808">
                  <c:v>9.4409999999999994E-2</c:v>
                </c:pt>
                <c:pt idx="809">
                  <c:v>9.5689999999999997E-2</c:v>
                </c:pt>
                <c:pt idx="810">
                  <c:v>9.7559999999999994E-2</c:v>
                </c:pt>
                <c:pt idx="811">
                  <c:v>0.10007000000000001</c:v>
                </c:pt>
                <c:pt idx="812">
                  <c:v>0.10258</c:v>
                </c:pt>
                <c:pt idx="813">
                  <c:v>0.10485999999999999</c:v>
                </c:pt>
                <c:pt idx="814">
                  <c:v>0.10631</c:v>
                </c:pt>
                <c:pt idx="815">
                  <c:v>0.10924</c:v>
                </c:pt>
                <c:pt idx="816">
                  <c:v>0.11309</c:v>
                </c:pt>
                <c:pt idx="817">
                  <c:v>0.11684</c:v>
                </c:pt>
                <c:pt idx="818">
                  <c:v>0.12053</c:v>
                </c:pt>
                <c:pt idx="819">
                  <c:v>0.12529999999999999</c:v>
                </c:pt>
                <c:pt idx="820">
                  <c:v>0.12989000000000001</c:v>
                </c:pt>
                <c:pt idx="821">
                  <c:v>0.13367999999999999</c:v>
                </c:pt>
                <c:pt idx="822">
                  <c:v>0.13821</c:v>
                </c:pt>
                <c:pt idx="823">
                  <c:v>0.14212</c:v>
                </c:pt>
                <c:pt idx="824">
                  <c:v>0.14638000000000001</c:v>
                </c:pt>
                <c:pt idx="825">
                  <c:v>0.15217</c:v>
                </c:pt>
                <c:pt idx="826">
                  <c:v>0.15669</c:v>
                </c:pt>
                <c:pt idx="827">
                  <c:v>0.16224</c:v>
                </c:pt>
                <c:pt idx="828">
                  <c:v>0.16697000000000001</c:v>
                </c:pt>
                <c:pt idx="829">
                  <c:v>0.17175000000000001</c:v>
                </c:pt>
                <c:pt idx="830">
                  <c:v>0.17671000000000001</c:v>
                </c:pt>
                <c:pt idx="831">
                  <c:v>0.18151</c:v>
                </c:pt>
                <c:pt idx="832">
                  <c:v>0.18676999999999999</c:v>
                </c:pt>
                <c:pt idx="833">
                  <c:v>0.19055</c:v>
                </c:pt>
                <c:pt idx="834">
                  <c:v>0.19463</c:v>
                </c:pt>
                <c:pt idx="835">
                  <c:v>0.19853000000000001</c:v>
                </c:pt>
                <c:pt idx="836">
                  <c:v>0.20180999999999999</c:v>
                </c:pt>
                <c:pt idx="837">
                  <c:v>0.20613000000000001</c:v>
                </c:pt>
                <c:pt idx="838">
                  <c:v>0.20863999999999999</c:v>
                </c:pt>
                <c:pt idx="839">
                  <c:v>0.21163999999999999</c:v>
                </c:pt>
                <c:pt idx="840">
                  <c:v>0.21468999999999999</c:v>
                </c:pt>
                <c:pt idx="841">
                  <c:v>0.21581</c:v>
                </c:pt>
                <c:pt idx="842">
                  <c:v>0.21834000000000001</c:v>
                </c:pt>
                <c:pt idx="843">
                  <c:v>0.22058</c:v>
                </c:pt>
                <c:pt idx="844">
                  <c:v>0.22159999999999999</c:v>
                </c:pt>
                <c:pt idx="845">
                  <c:v>0.22503000000000001</c:v>
                </c:pt>
                <c:pt idx="846">
                  <c:v>0.22877</c:v>
                </c:pt>
                <c:pt idx="847">
                  <c:v>0.23091999999999999</c:v>
                </c:pt>
                <c:pt idx="848">
                  <c:v>0.23385</c:v>
                </c:pt>
                <c:pt idx="849">
                  <c:v>0.23787</c:v>
                </c:pt>
                <c:pt idx="850">
                  <c:v>0.23995</c:v>
                </c:pt>
                <c:pt idx="851">
                  <c:v>0.25046000000000002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44-B544-B8ED-EA9FF9D94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228751"/>
        <c:axId val="1431855823"/>
      </c:scatterChart>
      <c:scatterChart>
        <c:scatterStyle val="lineMarker"/>
        <c:varyColors val="0"/>
        <c:ser>
          <c:idx val="3"/>
          <c:order val="3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Sheet1!$S$1:$S$943</c:f>
              <c:numCache>
                <c:formatCode>General</c:formatCode>
                <c:ptCount val="943"/>
                <c:pt idx="0">
                  <c:v>1.4589000000000001</c:v>
                </c:pt>
                <c:pt idx="1">
                  <c:v>1.4605399999999999</c:v>
                </c:pt>
                <c:pt idx="2">
                  <c:v>1.46218</c:v>
                </c:pt>
                <c:pt idx="3">
                  <c:v>1.4640500000000001</c:v>
                </c:pt>
                <c:pt idx="4">
                  <c:v>1.4657</c:v>
                </c:pt>
                <c:pt idx="5">
                  <c:v>1.46736</c:v>
                </c:pt>
                <c:pt idx="6">
                  <c:v>1.4692499999999999</c:v>
                </c:pt>
                <c:pt idx="7">
                  <c:v>1.4709099999999999</c:v>
                </c:pt>
                <c:pt idx="8">
                  <c:v>1.47258</c:v>
                </c:pt>
                <c:pt idx="9">
                  <c:v>1.4744900000000001</c:v>
                </c:pt>
                <c:pt idx="10">
                  <c:v>1.47617</c:v>
                </c:pt>
                <c:pt idx="11">
                  <c:v>1.4778500000000001</c:v>
                </c:pt>
                <c:pt idx="12">
                  <c:v>1.4797800000000001</c:v>
                </c:pt>
                <c:pt idx="13">
                  <c:v>1.4814700000000001</c:v>
                </c:pt>
                <c:pt idx="14">
                  <c:v>1.48316</c:v>
                </c:pt>
                <c:pt idx="15">
                  <c:v>1.4851099999999999</c:v>
                </c:pt>
                <c:pt idx="16">
                  <c:v>1.48681</c:v>
                </c:pt>
                <c:pt idx="17">
                  <c:v>1.4885200000000001</c:v>
                </c:pt>
                <c:pt idx="18">
                  <c:v>1.49048</c:v>
                </c:pt>
                <c:pt idx="19">
                  <c:v>1.4922</c:v>
                </c:pt>
                <c:pt idx="20">
                  <c:v>1.49393</c:v>
                </c:pt>
                <c:pt idx="21">
                  <c:v>1.49566</c:v>
                </c:pt>
                <c:pt idx="22">
                  <c:v>1.4976400000000001</c:v>
                </c:pt>
                <c:pt idx="23">
                  <c:v>1.4993799999999999</c:v>
                </c:pt>
                <c:pt idx="24">
                  <c:v>1.50112</c:v>
                </c:pt>
                <c:pt idx="25">
                  <c:v>1.50312</c:v>
                </c:pt>
                <c:pt idx="26">
                  <c:v>1.50488</c:v>
                </c:pt>
                <c:pt idx="27">
                  <c:v>1.50664</c:v>
                </c:pt>
                <c:pt idx="28">
                  <c:v>1.5084</c:v>
                </c:pt>
                <c:pt idx="29">
                  <c:v>1.5104200000000001</c:v>
                </c:pt>
                <c:pt idx="30">
                  <c:v>1.5122</c:v>
                </c:pt>
                <c:pt idx="31">
                  <c:v>1.5139800000000001</c:v>
                </c:pt>
                <c:pt idx="32">
                  <c:v>1.5160199999999999</c:v>
                </c:pt>
                <c:pt idx="33">
                  <c:v>1.5178100000000001</c:v>
                </c:pt>
                <c:pt idx="34">
                  <c:v>1.5196000000000001</c:v>
                </c:pt>
                <c:pt idx="35">
                  <c:v>1.5214000000000001</c:v>
                </c:pt>
                <c:pt idx="36">
                  <c:v>1.5234700000000001</c:v>
                </c:pt>
                <c:pt idx="37">
                  <c:v>1.52528</c:v>
                </c:pt>
                <c:pt idx="38">
                  <c:v>1.5270900000000001</c:v>
                </c:pt>
                <c:pt idx="39">
                  <c:v>1.52891</c:v>
                </c:pt>
                <c:pt idx="40">
                  <c:v>1.53074</c:v>
                </c:pt>
                <c:pt idx="41">
                  <c:v>1.5328299999999999</c:v>
                </c:pt>
                <c:pt idx="42">
                  <c:v>1.53467</c:v>
                </c:pt>
                <c:pt idx="43">
                  <c:v>1.53651</c:v>
                </c:pt>
                <c:pt idx="44">
                  <c:v>1.5383599999999999</c:v>
                </c:pt>
                <c:pt idx="45">
                  <c:v>1.54047</c:v>
                </c:pt>
                <c:pt idx="46">
                  <c:v>1.54233</c:v>
                </c:pt>
                <c:pt idx="47">
                  <c:v>1.5442</c:v>
                </c:pt>
                <c:pt idx="48">
                  <c:v>1.54606</c:v>
                </c:pt>
                <c:pt idx="49">
                  <c:v>1.5479400000000001</c:v>
                </c:pt>
                <c:pt idx="50">
                  <c:v>1.55009</c:v>
                </c:pt>
                <c:pt idx="51">
                  <c:v>1.5519700000000001</c:v>
                </c:pt>
                <c:pt idx="52">
                  <c:v>1.55386</c:v>
                </c:pt>
                <c:pt idx="53">
                  <c:v>1.55576</c:v>
                </c:pt>
                <c:pt idx="54">
                  <c:v>1.55766</c:v>
                </c:pt>
                <c:pt idx="55">
                  <c:v>1.5598399999999999</c:v>
                </c:pt>
                <c:pt idx="56">
                  <c:v>1.56175</c:v>
                </c:pt>
                <c:pt idx="57">
                  <c:v>1.5636699999999999</c:v>
                </c:pt>
                <c:pt idx="58">
                  <c:v>1.56559</c:v>
                </c:pt>
                <c:pt idx="59">
                  <c:v>1.56752</c:v>
                </c:pt>
                <c:pt idx="60">
                  <c:v>1.5697399999999999</c:v>
                </c:pt>
                <c:pt idx="61">
                  <c:v>1.57168</c:v>
                </c:pt>
                <c:pt idx="62">
                  <c:v>1.57362</c:v>
                </c:pt>
                <c:pt idx="63">
                  <c:v>1.5755699999999999</c:v>
                </c:pt>
                <c:pt idx="64">
                  <c:v>1.5775300000000001</c:v>
                </c:pt>
                <c:pt idx="65">
                  <c:v>1.5794999999999999</c:v>
                </c:pt>
                <c:pt idx="66">
                  <c:v>1.58175</c:v>
                </c:pt>
                <c:pt idx="67">
                  <c:v>1.58372</c:v>
                </c:pt>
                <c:pt idx="68">
                  <c:v>1.5857000000000001</c:v>
                </c:pt>
                <c:pt idx="69">
                  <c:v>1.58769</c:v>
                </c:pt>
                <c:pt idx="70">
                  <c:v>1.58968</c:v>
                </c:pt>
                <c:pt idx="71">
                  <c:v>1.59168</c:v>
                </c:pt>
                <c:pt idx="72">
                  <c:v>1.5939700000000001</c:v>
                </c:pt>
                <c:pt idx="73">
                  <c:v>1.59598</c:v>
                </c:pt>
                <c:pt idx="74">
                  <c:v>1.5980000000000001</c:v>
                </c:pt>
                <c:pt idx="75">
                  <c:v>1.60002</c:v>
                </c:pt>
                <c:pt idx="76">
                  <c:v>1.60205</c:v>
                </c:pt>
                <c:pt idx="77">
                  <c:v>1.60409</c:v>
                </c:pt>
                <c:pt idx="78">
                  <c:v>1.6061300000000001</c:v>
                </c:pt>
                <c:pt idx="79">
                  <c:v>1.6081700000000001</c:v>
                </c:pt>
                <c:pt idx="80">
                  <c:v>1.61052</c:v>
                </c:pt>
                <c:pt idx="81">
                  <c:v>1.6125799999999999</c:v>
                </c:pt>
                <c:pt idx="82">
                  <c:v>1.6146400000000001</c:v>
                </c:pt>
                <c:pt idx="83">
                  <c:v>1.6167100000000001</c:v>
                </c:pt>
                <c:pt idx="84">
                  <c:v>1.61879</c:v>
                </c:pt>
                <c:pt idx="85">
                  <c:v>1.62087</c:v>
                </c:pt>
                <c:pt idx="86">
                  <c:v>1.62296</c:v>
                </c:pt>
                <c:pt idx="87">
                  <c:v>1.6250599999999999</c:v>
                </c:pt>
                <c:pt idx="88">
                  <c:v>1.6271599999999999</c:v>
                </c:pt>
                <c:pt idx="89">
                  <c:v>1.62957</c:v>
                </c:pt>
                <c:pt idx="90">
                  <c:v>1.6316900000000001</c:v>
                </c:pt>
                <c:pt idx="91">
                  <c:v>1.63381</c:v>
                </c:pt>
                <c:pt idx="92">
                  <c:v>1.6359300000000001</c:v>
                </c:pt>
                <c:pt idx="93">
                  <c:v>1.6380699999999999</c:v>
                </c:pt>
                <c:pt idx="94">
                  <c:v>1.6402099999999999</c:v>
                </c:pt>
                <c:pt idx="95">
                  <c:v>1.64236</c:v>
                </c:pt>
                <c:pt idx="96">
                  <c:v>1.6445099999999999</c:v>
                </c:pt>
                <c:pt idx="97">
                  <c:v>1.6466700000000001</c:v>
                </c:pt>
                <c:pt idx="98">
                  <c:v>1.64883</c:v>
                </c:pt>
                <c:pt idx="99">
                  <c:v>1.6510100000000001</c:v>
                </c:pt>
                <c:pt idx="100">
                  <c:v>1.6531899999999999</c:v>
                </c:pt>
                <c:pt idx="101">
                  <c:v>1.6556900000000001</c:v>
                </c:pt>
                <c:pt idx="102">
                  <c:v>1.65788</c:v>
                </c:pt>
                <c:pt idx="103">
                  <c:v>1.66008</c:v>
                </c:pt>
                <c:pt idx="104">
                  <c:v>1.66228</c:v>
                </c:pt>
                <c:pt idx="105">
                  <c:v>1.6645000000000001</c:v>
                </c:pt>
                <c:pt idx="106">
                  <c:v>1.66672</c:v>
                </c:pt>
                <c:pt idx="107">
                  <c:v>1.6689400000000001</c:v>
                </c:pt>
                <c:pt idx="108">
                  <c:v>1.6711800000000001</c:v>
                </c:pt>
                <c:pt idx="109">
                  <c:v>1.6734199999999999</c:v>
                </c:pt>
                <c:pt idx="110">
                  <c:v>1.6756599999999999</c:v>
                </c:pt>
                <c:pt idx="111">
                  <c:v>1.6779200000000001</c:v>
                </c:pt>
                <c:pt idx="112">
                  <c:v>1.68018</c:v>
                </c:pt>
                <c:pt idx="113">
                  <c:v>1.6824399999999999</c:v>
                </c:pt>
                <c:pt idx="114">
                  <c:v>1.68472</c:v>
                </c:pt>
                <c:pt idx="115">
                  <c:v>1.6870000000000001</c:v>
                </c:pt>
                <c:pt idx="116">
                  <c:v>1.68929</c:v>
                </c:pt>
                <c:pt idx="117">
                  <c:v>1.6915800000000001</c:v>
                </c:pt>
                <c:pt idx="118">
                  <c:v>1.6938899999999999</c:v>
                </c:pt>
                <c:pt idx="119">
                  <c:v>1.6961999999999999</c:v>
                </c:pt>
                <c:pt idx="120">
                  <c:v>1.69851</c:v>
                </c:pt>
                <c:pt idx="121">
                  <c:v>1.7008399999999999</c:v>
                </c:pt>
                <c:pt idx="122">
                  <c:v>1.7031700000000001</c:v>
                </c:pt>
                <c:pt idx="123">
                  <c:v>1.7055</c:v>
                </c:pt>
                <c:pt idx="124">
                  <c:v>1.7078500000000001</c:v>
                </c:pt>
                <c:pt idx="125">
                  <c:v>1.7101999999999999</c:v>
                </c:pt>
                <c:pt idx="126">
                  <c:v>1.7125600000000001</c:v>
                </c:pt>
                <c:pt idx="127">
                  <c:v>1.7149300000000001</c:v>
                </c:pt>
                <c:pt idx="128">
                  <c:v>1.7173</c:v>
                </c:pt>
                <c:pt idx="129">
                  <c:v>1.7196899999999999</c:v>
                </c:pt>
                <c:pt idx="130">
                  <c:v>1.72207</c:v>
                </c:pt>
                <c:pt idx="131">
                  <c:v>1.7244699999999999</c:v>
                </c:pt>
                <c:pt idx="132">
                  <c:v>1.72688</c:v>
                </c:pt>
                <c:pt idx="133">
                  <c:v>1.72929</c:v>
                </c:pt>
                <c:pt idx="134">
                  <c:v>1.7317100000000001</c:v>
                </c:pt>
                <c:pt idx="135">
                  <c:v>1.7341299999999999</c:v>
                </c:pt>
                <c:pt idx="136">
                  <c:v>1.7365699999999999</c:v>
                </c:pt>
                <c:pt idx="137">
                  <c:v>1.7390099999999999</c:v>
                </c:pt>
                <c:pt idx="138">
                  <c:v>1.74146</c:v>
                </c:pt>
                <c:pt idx="139">
                  <c:v>1.7439199999999999</c:v>
                </c:pt>
                <c:pt idx="140">
                  <c:v>1.74638</c:v>
                </c:pt>
                <c:pt idx="141">
                  <c:v>1.7488600000000001</c:v>
                </c:pt>
                <c:pt idx="142">
                  <c:v>1.7513399999999999</c:v>
                </c:pt>
                <c:pt idx="143">
                  <c:v>1.75383</c:v>
                </c:pt>
                <c:pt idx="144">
                  <c:v>1.7563200000000001</c:v>
                </c:pt>
                <c:pt idx="145">
                  <c:v>1.7588299999999999</c:v>
                </c:pt>
                <c:pt idx="146">
                  <c:v>1.7613399999999999</c:v>
                </c:pt>
                <c:pt idx="147">
                  <c:v>1.76386</c:v>
                </c:pt>
                <c:pt idx="148">
                  <c:v>1.7663899999999999</c:v>
                </c:pt>
                <c:pt idx="149">
                  <c:v>1.7689299999999999</c:v>
                </c:pt>
                <c:pt idx="150">
                  <c:v>1.7714700000000001</c:v>
                </c:pt>
                <c:pt idx="151">
                  <c:v>1.77403</c:v>
                </c:pt>
                <c:pt idx="152">
                  <c:v>1.7765899999999999</c:v>
                </c:pt>
                <c:pt idx="153">
                  <c:v>1.7791600000000001</c:v>
                </c:pt>
                <c:pt idx="154">
                  <c:v>1.7817400000000001</c:v>
                </c:pt>
                <c:pt idx="155">
                  <c:v>1.7843199999999999</c:v>
                </c:pt>
                <c:pt idx="156">
                  <c:v>1.7869200000000001</c:v>
                </c:pt>
                <c:pt idx="157">
                  <c:v>1.78915</c:v>
                </c:pt>
                <c:pt idx="158">
                  <c:v>1.79176</c:v>
                </c:pt>
                <c:pt idx="159">
                  <c:v>1.7943800000000001</c:v>
                </c:pt>
                <c:pt idx="160">
                  <c:v>1.79701</c:v>
                </c:pt>
                <c:pt idx="161">
                  <c:v>1.7996399999999999</c:v>
                </c:pt>
                <c:pt idx="162">
                  <c:v>1.8022899999999999</c:v>
                </c:pt>
                <c:pt idx="163">
                  <c:v>1.80494</c:v>
                </c:pt>
                <c:pt idx="164">
                  <c:v>1.8076000000000001</c:v>
                </c:pt>
                <c:pt idx="165">
                  <c:v>1.81027</c:v>
                </c:pt>
                <c:pt idx="166">
                  <c:v>1.8129500000000001</c:v>
                </c:pt>
                <c:pt idx="167">
                  <c:v>1.8156399999999999</c:v>
                </c:pt>
                <c:pt idx="168">
                  <c:v>1.8183400000000001</c:v>
                </c:pt>
                <c:pt idx="169">
                  <c:v>1.82104</c:v>
                </c:pt>
                <c:pt idx="170">
                  <c:v>1.8233699999999999</c:v>
                </c:pt>
                <c:pt idx="171">
                  <c:v>1.82609</c:v>
                </c:pt>
                <c:pt idx="172">
                  <c:v>1.8288199999999999</c:v>
                </c:pt>
                <c:pt idx="173">
                  <c:v>1.8315600000000001</c:v>
                </c:pt>
                <c:pt idx="174">
                  <c:v>1.8343100000000001</c:v>
                </c:pt>
                <c:pt idx="175">
                  <c:v>1.83707</c:v>
                </c:pt>
                <c:pt idx="176">
                  <c:v>1.8398399999999999</c:v>
                </c:pt>
                <c:pt idx="177">
                  <c:v>1.8426199999999999</c:v>
                </c:pt>
                <c:pt idx="178">
                  <c:v>1.8453999999999999</c:v>
                </c:pt>
                <c:pt idx="179">
                  <c:v>1.8478000000000001</c:v>
                </c:pt>
                <c:pt idx="180">
                  <c:v>1.8506</c:v>
                </c:pt>
                <c:pt idx="181">
                  <c:v>1.8534200000000001</c:v>
                </c:pt>
                <c:pt idx="182">
                  <c:v>1.8562399999999999</c:v>
                </c:pt>
                <c:pt idx="183">
                  <c:v>1.85907</c:v>
                </c:pt>
                <c:pt idx="184">
                  <c:v>1.86191</c:v>
                </c:pt>
                <c:pt idx="185">
                  <c:v>1.86477</c:v>
                </c:pt>
                <c:pt idx="186">
                  <c:v>1.8676299999999999</c:v>
                </c:pt>
                <c:pt idx="187">
                  <c:v>1.87009</c:v>
                </c:pt>
                <c:pt idx="188">
                  <c:v>1.87296</c:v>
                </c:pt>
                <c:pt idx="189">
                  <c:v>1.87585</c:v>
                </c:pt>
                <c:pt idx="190">
                  <c:v>1.8787499999999999</c:v>
                </c:pt>
                <c:pt idx="191">
                  <c:v>1.8816600000000001</c:v>
                </c:pt>
                <c:pt idx="192">
                  <c:v>1.8845799999999999</c:v>
                </c:pt>
                <c:pt idx="193">
                  <c:v>1.88751</c:v>
                </c:pt>
                <c:pt idx="194">
                  <c:v>1.8904399999999999</c:v>
                </c:pt>
                <c:pt idx="195">
                  <c:v>1.89297</c:v>
                </c:pt>
                <c:pt idx="196">
                  <c:v>1.8959299999999999</c:v>
                </c:pt>
                <c:pt idx="197">
                  <c:v>1.8989</c:v>
                </c:pt>
                <c:pt idx="198">
                  <c:v>1.9018699999999999</c:v>
                </c:pt>
                <c:pt idx="199">
                  <c:v>1.90486</c:v>
                </c:pt>
                <c:pt idx="200">
                  <c:v>1.9078599999999999</c:v>
                </c:pt>
                <c:pt idx="201">
                  <c:v>1.9104399999999999</c:v>
                </c:pt>
                <c:pt idx="202">
                  <c:v>1.9134500000000001</c:v>
                </c:pt>
                <c:pt idx="203">
                  <c:v>1.91648</c:v>
                </c:pt>
                <c:pt idx="204">
                  <c:v>1.9195199999999999</c:v>
                </c:pt>
                <c:pt idx="205">
                  <c:v>1.9225699999999999</c:v>
                </c:pt>
                <c:pt idx="206">
                  <c:v>1.92563</c:v>
                </c:pt>
                <c:pt idx="207">
                  <c:v>1.9282600000000001</c:v>
                </c:pt>
                <c:pt idx="208">
                  <c:v>1.9313400000000001</c:v>
                </c:pt>
                <c:pt idx="209">
                  <c:v>1.9344300000000001</c:v>
                </c:pt>
                <c:pt idx="210">
                  <c:v>1.93753</c:v>
                </c:pt>
                <c:pt idx="211">
                  <c:v>1.9406399999999999</c:v>
                </c:pt>
                <c:pt idx="212">
                  <c:v>1.9437599999999999</c:v>
                </c:pt>
                <c:pt idx="213">
                  <c:v>1.94645</c:v>
                </c:pt>
                <c:pt idx="214">
                  <c:v>1.9495899999999999</c:v>
                </c:pt>
                <c:pt idx="215">
                  <c:v>1.9527399999999999</c:v>
                </c:pt>
                <c:pt idx="216">
                  <c:v>1.95591</c:v>
                </c:pt>
                <c:pt idx="217">
                  <c:v>1.9590799999999999</c:v>
                </c:pt>
                <c:pt idx="218">
                  <c:v>1.9618199999999999</c:v>
                </c:pt>
                <c:pt idx="219">
                  <c:v>1.9650099999999999</c:v>
                </c:pt>
                <c:pt idx="220">
                  <c:v>1.9682200000000001</c:v>
                </c:pt>
                <c:pt idx="221">
                  <c:v>1.9714400000000001</c:v>
                </c:pt>
                <c:pt idx="222">
                  <c:v>1.9746699999999999</c:v>
                </c:pt>
                <c:pt idx="223">
                  <c:v>1.9774499999999999</c:v>
                </c:pt>
                <c:pt idx="224">
                  <c:v>1.98071</c:v>
                </c:pt>
                <c:pt idx="225">
                  <c:v>1.98397</c:v>
                </c:pt>
                <c:pt idx="226">
                  <c:v>1.98725</c:v>
                </c:pt>
                <c:pt idx="227">
                  <c:v>1.99054</c:v>
                </c:pt>
                <c:pt idx="228">
                  <c:v>1.99336</c:v>
                </c:pt>
                <c:pt idx="229">
                  <c:v>1.9966699999999999</c:v>
                </c:pt>
                <c:pt idx="230">
                  <c:v>2</c:v>
                </c:pt>
                <c:pt idx="231">
                  <c:v>2.0033300000000001</c:v>
                </c:pt>
                <c:pt idx="232">
                  <c:v>2.0066799999999998</c:v>
                </c:pt>
                <c:pt idx="233">
                  <c:v>2.0095499999999999</c:v>
                </c:pt>
                <c:pt idx="234">
                  <c:v>2.0129199999999998</c:v>
                </c:pt>
                <c:pt idx="235">
                  <c:v>2.0163000000000002</c:v>
                </c:pt>
                <c:pt idx="236">
                  <c:v>2.0196999999999998</c:v>
                </c:pt>
                <c:pt idx="237">
                  <c:v>2.0226199999999999</c:v>
                </c:pt>
                <c:pt idx="238">
                  <c:v>2.02603</c:v>
                </c:pt>
                <c:pt idx="239">
                  <c:v>2.0294599999999998</c:v>
                </c:pt>
                <c:pt idx="240">
                  <c:v>2.0329000000000002</c:v>
                </c:pt>
                <c:pt idx="241">
                  <c:v>2.0363600000000002</c:v>
                </c:pt>
                <c:pt idx="242">
                  <c:v>2.0393300000000001</c:v>
                </c:pt>
                <c:pt idx="243">
                  <c:v>2.0428099999999998</c:v>
                </c:pt>
                <c:pt idx="244">
                  <c:v>2.0463</c:v>
                </c:pt>
                <c:pt idx="245">
                  <c:v>2.0497999999999998</c:v>
                </c:pt>
                <c:pt idx="246">
                  <c:v>2.0528200000000001</c:v>
                </c:pt>
                <c:pt idx="247">
                  <c:v>2.0563400000000001</c:v>
                </c:pt>
                <c:pt idx="248">
                  <c:v>2.0598900000000002</c:v>
                </c:pt>
                <c:pt idx="249">
                  <c:v>2.0634399999999999</c:v>
                </c:pt>
                <c:pt idx="250">
                  <c:v>2.0665</c:v>
                </c:pt>
                <c:pt idx="251">
                  <c:v>2.0700799999999999</c:v>
                </c:pt>
                <c:pt idx="252">
                  <c:v>2.0736699999999999</c:v>
                </c:pt>
                <c:pt idx="253">
                  <c:v>2.0772699999999999</c:v>
                </c:pt>
                <c:pt idx="254">
                  <c:v>2.0803799999999999</c:v>
                </c:pt>
                <c:pt idx="255">
                  <c:v>2.0840100000000001</c:v>
                </c:pt>
                <c:pt idx="256">
                  <c:v>2.08765</c:v>
                </c:pt>
                <c:pt idx="257">
                  <c:v>2.09131</c:v>
                </c:pt>
                <c:pt idx="258">
                  <c:v>2.0944600000000002</c:v>
                </c:pt>
                <c:pt idx="259">
                  <c:v>2.0981399999999999</c:v>
                </c:pt>
                <c:pt idx="260">
                  <c:v>2.1018400000000002</c:v>
                </c:pt>
                <c:pt idx="261">
                  <c:v>2.1050200000000001</c:v>
                </c:pt>
                <c:pt idx="262">
                  <c:v>2.1087500000000001</c:v>
                </c:pt>
                <c:pt idx="263">
                  <c:v>2.1124800000000001</c:v>
                </c:pt>
                <c:pt idx="264">
                  <c:v>2.1162399999999999</c:v>
                </c:pt>
                <c:pt idx="265">
                  <c:v>2.1194700000000002</c:v>
                </c:pt>
                <c:pt idx="266">
                  <c:v>2.1232500000000001</c:v>
                </c:pt>
                <c:pt idx="267">
                  <c:v>2.12704</c:v>
                </c:pt>
                <c:pt idx="268">
                  <c:v>2.1308500000000001</c:v>
                </c:pt>
                <c:pt idx="269">
                  <c:v>2.1341199999999998</c:v>
                </c:pt>
                <c:pt idx="270">
                  <c:v>2.1379600000000001</c:v>
                </c:pt>
                <c:pt idx="271">
                  <c:v>2.14181</c:v>
                </c:pt>
                <c:pt idx="272">
                  <c:v>2.1451199999999999</c:v>
                </c:pt>
                <c:pt idx="273">
                  <c:v>2.149</c:v>
                </c:pt>
                <c:pt idx="274">
                  <c:v>2.1528999999999998</c:v>
                </c:pt>
                <c:pt idx="275">
                  <c:v>2.15625</c:v>
                </c:pt>
                <c:pt idx="276">
                  <c:v>2.1601699999999999</c:v>
                </c:pt>
                <c:pt idx="277">
                  <c:v>2.16411</c:v>
                </c:pt>
                <c:pt idx="278">
                  <c:v>2.1680600000000001</c:v>
                </c:pt>
                <c:pt idx="279">
                  <c:v>2.1714600000000002</c:v>
                </c:pt>
                <c:pt idx="280">
                  <c:v>2.17544</c:v>
                </c:pt>
                <c:pt idx="281">
                  <c:v>2.17944</c:v>
                </c:pt>
                <c:pt idx="282">
                  <c:v>2.1828799999999999</c:v>
                </c:pt>
                <c:pt idx="283">
                  <c:v>2.1869000000000001</c:v>
                </c:pt>
                <c:pt idx="284">
                  <c:v>2.19095</c:v>
                </c:pt>
                <c:pt idx="285">
                  <c:v>2.19442</c:v>
                </c:pt>
                <c:pt idx="286">
                  <c:v>2.1985000000000001</c:v>
                </c:pt>
                <c:pt idx="287">
                  <c:v>2.2025800000000002</c:v>
                </c:pt>
                <c:pt idx="288">
                  <c:v>2.20669</c:v>
                </c:pt>
                <c:pt idx="289">
                  <c:v>2.2102200000000001</c:v>
                </c:pt>
                <c:pt idx="290">
                  <c:v>2.2143600000000001</c:v>
                </c:pt>
                <c:pt idx="291">
                  <c:v>2.2185100000000002</c:v>
                </c:pt>
                <c:pt idx="292">
                  <c:v>2.2220800000000001</c:v>
                </c:pt>
                <c:pt idx="293">
                  <c:v>2.2262599999999999</c:v>
                </c:pt>
                <c:pt idx="294">
                  <c:v>2.2304599999999999</c:v>
                </c:pt>
                <c:pt idx="295">
                  <c:v>2.23407</c:v>
                </c:pt>
                <c:pt idx="296">
                  <c:v>2.2383099999999998</c:v>
                </c:pt>
                <c:pt idx="297">
                  <c:v>2.24255</c:v>
                </c:pt>
                <c:pt idx="298">
                  <c:v>2.24621</c:v>
                </c:pt>
                <c:pt idx="299">
                  <c:v>2.2504900000000001</c:v>
                </c:pt>
                <c:pt idx="300">
                  <c:v>2.2547899999999998</c:v>
                </c:pt>
                <c:pt idx="301">
                  <c:v>2.25848</c:v>
                </c:pt>
                <c:pt idx="302">
                  <c:v>2.2628200000000001</c:v>
                </c:pt>
                <c:pt idx="303">
                  <c:v>2.2671600000000001</c:v>
                </c:pt>
                <c:pt idx="304">
                  <c:v>2.2709000000000001</c:v>
                </c:pt>
                <c:pt idx="305">
                  <c:v>2.27529</c:v>
                </c:pt>
                <c:pt idx="306">
                  <c:v>2.2796799999999999</c:v>
                </c:pt>
                <c:pt idx="307">
                  <c:v>2.2834699999999999</c:v>
                </c:pt>
                <c:pt idx="308">
                  <c:v>2.2879</c:v>
                </c:pt>
                <c:pt idx="309">
                  <c:v>2.2923499999999999</c:v>
                </c:pt>
                <c:pt idx="310">
                  <c:v>2.2961800000000001</c:v>
                </c:pt>
                <c:pt idx="311">
                  <c:v>2.3006700000000002</c:v>
                </c:pt>
                <c:pt idx="312">
                  <c:v>2.3045300000000002</c:v>
                </c:pt>
                <c:pt idx="313">
                  <c:v>2.30905</c:v>
                </c:pt>
                <c:pt idx="314">
                  <c:v>2.31359</c:v>
                </c:pt>
                <c:pt idx="315">
                  <c:v>2.3174899999999998</c:v>
                </c:pt>
                <c:pt idx="316">
                  <c:v>2.3220700000000001</c:v>
                </c:pt>
                <c:pt idx="317">
                  <c:v>2.32666</c:v>
                </c:pt>
                <c:pt idx="318">
                  <c:v>2.3306200000000001</c:v>
                </c:pt>
                <c:pt idx="319">
                  <c:v>2.3352499999999998</c:v>
                </c:pt>
                <c:pt idx="320">
                  <c:v>2.3399000000000001</c:v>
                </c:pt>
                <c:pt idx="321">
                  <c:v>2.3439000000000001</c:v>
                </c:pt>
                <c:pt idx="322">
                  <c:v>2.3485800000000001</c:v>
                </c:pt>
                <c:pt idx="323">
                  <c:v>2.3526099999999999</c:v>
                </c:pt>
                <c:pt idx="324">
                  <c:v>2.3573400000000002</c:v>
                </c:pt>
                <c:pt idx="325">
                  <c:v>2.3620800000000002</c:v>
                </c:pt>
                <c:pt idx="326">
                  <c:v>2.3661599999999998</c:v>
                </c:pt>
                <c:pt idx="327">
                  <c:v>2.37094</c:v>
                </c:pt>
                <c:pt idx="328">
                  <c:v>2.37574</c:v>
                </c:pt>
                <c:pt idx="329">
                  <c:v>2.37988</c:v>
                </c:pt>
                <c:pt idx="330">
                  <c:v>2.3847100000000001</c:v>
                </c:pt>
                <c:pt idx="331">
                  <c:v>2.3888799999999999</c:v>
                </c:pt>
                <c:pt idx="332">
                  <c:v>2.3937599999999999</c:v>
                </c:pt>
                <c:pt idx="333">
                  <c:v>2.39866</c:v>
                </c:pt>
                <c:pt idx="334">
                  <c:v>2.4028700000000001</c:v>
                </c:pt>
                <c:pt idx="335">
                  <c:v>2.40781</c:v>
                </c:pt>
                <c:pt idx="336">
                  <c:v>2.4127700000000001</c:v>
                </c:pt>
                <c:pt idx="337">
                  <c:v>2.4170400000000001</c:v>
                </c:pt>
                <c:pt idx="338">
                  <c:v>2.42204</c:v>
                </c:pt>
                <c:pt idx="339">
                  <c:v>2.4263499999999998</c:v>
                </c:pt>
                <c:pt idx="340">
                  <c:v>2.4313899999999999</c:v>
                </c:pt>
                <c:pt idx="341">
                  <c:v>2.4364499999999998</c:v>
                </c:pt>
                <c:pt idx="342">
                  <c:v>2.4408099999999999</c:v>
                </c:pt>
                <c:pt idx="343">
                  <c:v>2.4459200000000001</c:v>
                </c:pt>
                <c:pt idx="344">
                  <c:v>2.45031</c:v>
                </c:pt>
                <c:pt idx="345">
                  <c:v>2.45546</c:v>
                </c:pt>
                <c:pt idx="346">
                  <c:v>2.4606300000000001</c:v>
                </c:pt>
                <c:pt idx="347">
                  <c:v>2.4650799999999999</c:v>
                </c:pt>
                <c:pt idx="348">
                  <c:v>2.4702899999999999</c:v>
                </c:pt>
                <c:pt idx="349">
                  <c:v>2.47478</c:v>
                </c:pt>
                <c:pt idx="350">
                  <c:v>2.4800300000000002</c:v>
                </c:pt>
                <c:pt idx="351">
                  <c:v>2.4853100000000001</c:v>
                </c:pt>
                <c:pt idx="352">
                  <c:v>2.4898600000000002</c:v>
                </c:pt>
                <c:pt idx="353">
                  <c:v>2.49518</c:v>
                </c:pt>
                <c:pt idx="354">
                  <c:v>2.4997600000000002</c:v>
                </c:pt>
                <c:pt idx="355">
                  <c:v>2.5051299999999999</c:v>
                </c:pt>
                <c:pt idx="356">
                  <c:v>2.5097499999999999</c:v>
                </c:pt>
                <c:pt idx="357">
                  <c:v>2.5151699999999999</c:v>
                </c:pt>
                <c:pt idx="358">
                  <c:v>2.5206</c:v>
                </c:pt>
                <c:pt idx="359">
                  <c:v>2.52529</c:v>
                </c:pt>
                <c:pt idx="360">
                  <c:v>2.53077</c:v>
                </c:pt>
                <c:pt idx="361">
                  <c:v>2.5354899999999998</c:v>
                </c:pt>
                <c:pt idx="362">
                  <c:v>2.5410200000000001</c:v>
                </c:pt>
                <c:pt idx="363">
                  <c:v>2.5465800000000001</c:v>
                </c:pt>
                <c:pt idx="364">
                  <c:v>2.5513599999999999</c:v>
                </c:pt>
                <c:pt idx="365">
                  <c:v>2.5569700000000002</c:v>
                </c:pt>
                <c:pt idx="366">
                  <c:v>2.5617899999999998</c:v>
                </c:pt>
                <c:pt idx="367">
                  <c:v>2.5674399999999999</c:v>
                </c:pt>
                <c:pt idx="368">
                  <c:v>2.5723099999999999</c:v>
                </c:pt>
                <c:pt idx="369">
                  <c:v>2.5780099999999999</c:v>
                </c:pt>
                <c:pt idx="370">
                  <c:v>2.5837400000000001</c:v>
                </c:pt>
                <c:pt idx="371">
                  <c:v>2.58867</c:v>
                </c:pt>
                <c:pt idx="372">
                  <c:v>2.5944500000000001</c:v>
                </c:pt>
                <c:pt idx="373">
                  <c:v>2.5994199999999998</c:v>
                </c:pt>
                <c:pt idx="374">
                  <c:v>2.6052499999999998</c:v>
                </c:pt>
                <c:pt idx="375">
                  <c:v>2.6102699999999999</c:v>
                </c:pt>
                <c:pt idx="376">
                  <c:v>2.6161500000000002</c:v>
                </c:pt>
                <c:pt idx="377">
                  <c:v>2.62121</c:v>
                </c:pt>
                <c:pt idx="378">
                  <c:v>2.6271399999999998</c:v>
                </c:pt>
                <c:pt idx="379">
                  <c:v>2.6331000000000002</c:v>
                </c:pt>
                <c:pt idx="380">
                  <c:v>2.6382300000000001</c:v>
                </c:pt>
                <c:pt idx="381">
                  <c:v>2.6442399999999999</c:v>
                </c:pt>
                <c:pt idx="382">
                  <c:v>2.6494200000000001</c:v>
                </c:pt>
                <c:pt idx="383">
                  <c:v>2.6554799999999998</c:v>
                </c:pt>
                <c:pt idx="384">
                  <c:v>2.6606999999999998</c:v>
                </c:pt>
                <c:pt idx="385">
                  <c:v>2.66682</c:v>
                </c:pt>
                <c:pt idx="386">
                  <c:v>2.6720899999999999</c:v>
                </c:pt>
                <c:pt idx="387">
                  <c:v>2.6782699999999999</c:v>
                </c:pt>
                <c:pt idx="388">
                  <c:v>2.6835800000000001</c:v>
                </c:pt>
                <c:pt idx="389">
                  <c:v>2.68981</c:v>
                </c:pt>
                <c:pt idx="390">
                  <c:v>2.6960700000000002</c:v>
                </c:pt>
                <c:pt idx="391">
                  <c:v>2.70146</c:v>
                </c:pt>
                <c:pt idx="392">
                  <c:v>2.7077800000000001</c:v>
                </c:pt>
                <c:pt idx="393">
                  <c:v>2.7132200000000002</c:v>
                </c:pt>
                <c:pt idx="394">
                  <c:v>2.7195900000000002</c:v>
                </c:pt>
                <c:pt idx="395">
                  <c:v>2.7250800000000002</c:v>
                </c:pt>
                <c:pt idx="396">
                  <c:v>2.7315200000000002</c:v>
                </c:pt>
                <c:pt idx="397">
                  <c:v>2.73705</c:v>
                </c:pt>
                <c:pt idx="398">
                  <c:v>2.7435499999999999</c:v>
                </c:pt>
                <c:pt idx="399">
                  <c:v>2.7491400000000001</c:v>
                </c:pt>
                <c:pt idx="400">
                  <c:v>2.75569</c:v>
                </c:pt>
                <c:pt idx="401">
                  <c:v>1.37768</c:v>
                </c:pt>
                <c:pt idx="402">
                  <c:v>1.37931</c:v>
                </c:pt>
                <c:pt idx="403">
                  <c:v>1.3809400000000001</c:v>
                </c:pt>
                <c:pt idx="404">
                  <c:v>1.3823700000000001</c:v>
                </c:pt>
                <c:pt idx="405">
                  <c:v>1.38401</c:v>
                </c:pt>
                <c:pt idx="406">
                  <c:v>1.3854500000000001</c:v>
                </c:pt>
                <c:pt idx="407">
                  <c:v>1.3871</c:v>
                </c:pt>
                <c:pt idx="408">
                  <c:v>1.38855</c:v>
                </c:pt>
                <c:pt idx="409">
                  <c:v>1.3902099999999999</c:v>
                </c:pt>
                <c:pt idx="410">
                  <c:v>1.39167</c:v>
                </c:pt>
                <c:pt idx="411">
                  <c:v>1.39334</c:v>
                </c:pt>
                <c:pt idx="412">
                  <c:v>1.3948</c:v>
                </c:pt>
                <c:pt idx="413">
                  <c:v>1.3964799999999999</c:v>
                </c:pt>
                <c:pt idx="414">
                  <c:v>1.39795</c:v>
                </c:pt>
                <c:pt idx="415">
                  <c:v>1.39964</c:v>
                </c:pt>
                <c:pt idx="416">
                  <c:v>1.4011199999999999</c:v>
                </c:pt>
                <c:pt idx="417">
                  <c:v>1.4028099999999999</c:v>
                </c:pt>
                <c:pt idx="418">
                  <c:v>1.4043000000000001</c:v>
                </c:pt>
                <c:pt idx="419">
                  <c:v>1.4057900000000001</c:v>
                </c:pt>
                <c:pt idx="420">
                  <c:v>1.4075</c:v>
                </c:pt>
                <c:pt idx="421">
                  <c:v>1.409</c:v>
                </c:pt>
                <c:pt idx="422">
                  <c:v>1.41072</c:v>
                </c:pt>
                <c:pt idx="423">
                  <c:v>1.4122300000000001</c:v>
                </c:pt>
                <c:pt idx="424">
                  <c:v>1.4139600000000001</c:v>
                </c:pt>
                <c:pt idx="425">
                  <c:v>1.4154800000000001</c:v>
                </c:pt>
                <c:pt idx="426">
                  <c:v>1.4172199999999999</c:v>
                </c:pt>
                <c:pt idx="427">
                  <c:v>1.4187399999999999</c:v>
                </c:pt>
                <c:pt idx="428">
                  <c:v>1.42049</c:v>
                </c:pt>
                <c:pt idx="429">
                  <c:v>1.4220200000000001</c:v>
                </c:pt>
                <c:pt idx="430">
                  <c:v>1.4235599999999999</c:v>
                </c:pt>
                <c:pt idx="431">
                  <c:v>1.4253199999999999</c:v>
                </c:pt>
                <c:pt idx="432">
                  <c:v>1.4268700000000001</c:v>
                </c:pt>
                <c:pt idx="433">
                  <c:v>1.4286399999999999</c:v>
                </c:pt>
                <c:pt idx="434">
                  <c:v>1.4301999999999999</c:v>
                </c:pt>
                <c:pt idx="435">
                  <c:v>1.43198</c:v>
                </c:pt>
                <c:pt idx="436">
                  <c:v>1.43354</c:v>
                </c:pt>
                <c:pt idx="437">
                  <c:v>1.4351100000000001</c:v>
                </c:pt>
                <c:pt idx="438">
                  <c:v>1.4369099999999999</c:v>
                </c:pt>
                <c:pt idx="439">
                  <c:v>1.43849</c:v>
                </c:pt>
                <c:pt idx="440">
                  <c:v>1.4402900000000001</c:v>
                </c:pt>
                <c:pt idx="441">
                  <c:v>1.4418800000000001</c:v>
                </c:pt>
                <c:pt idx="442">
                  <c:v>1.44347</c:v>
                </c:pt>
                <c:pt idx="443">
                  <c:v>1.44529</c:v>
                </c:pt>
                <c:pt idx="444">
                  <c:v>1.44689</c:v>
                </c:pt>
                <c:pt idx="445">
                  <c:v>1.4484900000000001</c:v>
                </c:pt>
                <c:pt idx="446">
                  <c:v>1.4503299999999999</c:v>
                </c:pt>
                <c:pt idx="447">
                  <c:v>1.45194</c:v>
                </c:pt>
                <c:pt idx="448">
                  <c:v>1.4537899999999999</c:v>
                </c:pt>
                <c:pt idx="449">
                  <c:v>1.4554100000000001</c:v>
                </c:pt>
                <c:pt idx="450">
                  <c:v>1.4570399999999999</c:v>
                </c:pt>
                <c:pt idx="451">
                  <c:v>1.4589000000000001</c:v>
                </c:pt>
                <c:pt idx="452">
                  <c:v>1.4605399999999999</c:v>
                </c:pt>
                <c:pt idx="453">
                  <c:v>1.46218</c:v>
                </c:pt>
                <c:pt idx="454">
                  <c:v>1.4640500000000001</c:v>
                </c:pt>
                <c:pt idx="455">
                  <c:v>1.4657</c:v>
                </c:pt>
                <c:pt idx="456">
                  <c:v>1.46736</c:v>
                </c:pt>
                <c:pt idx="457">
                  <c:v>1.4692499999999999</c:v>
                </c:pt>
                <c:pt idx="458">
                  <c:v>1.4709099999999999</c:v>
                </c:pt>
                <c:pt idx="459">
                  <c:v>1.47258</c:v>
                </c:pt>
                <c:pt idx="460">
                  <c:v>1.4744900000000001</c:v>
                </c:pt>
                <c:pt idx="461">
                  <c:v>1.47617</c:v>
                </c:pt>
                <c:pt idx="462">
                  <c:v>1.4778500000000001</c:v>
                </c:pt>
                <c:pt idx="463">
                  <c:v>1.4797800000000001</c:v>
                </c:pt>
                <c:pt idx="464">
                  <c:v>1.4814700000000001</c:v>
                </c:pt>
                <c:pt idx="465">
                  <c:v>1.48316</c:v>
                </c:pt>
                <c:pt idx="466">
                  <c:v>1.4851099999999999</c:v>
                </c:pt>
                <c:pt idx="467">
                  <c:v>1.48681</c:v>
                </c:pt>
                <c:pt idx="468">
                  <c:v>1.4885200000000001</c:v>
                </c:pt>
                <c:pt idx="469">
                  <c:v>1.49048</c:v>
                </c:pt>
                <c:pt idx="470">
                  <c:v>1.4922</c:v>
                </c:pt>
                <c:pt idx="471">
                  <c:v>1.49393</c:v>
                </c:pt>
                <c:pt idx="472">
                  <c:v>1.49566</c:v>
                </c:pt>
                <c:pt idx="473">
                  <c:v>1.4976400000000001</c:v>
                </c:pt>
                <c:pt idx="474">
                  <c:v>1.4993799999999999</c:v>
                </c:pt>
                <c:pt idx="475">
                  <c:v>1.50112</c:v>
                </c:pt>
                <c:pt idx="476">
                  <c:v>1.50312</c:v>
                </c:pt>
                <c:pt idx="477">
                  <c:v>1.50488</c:v>
                </c:pt>
                <c:pt idx="478">
                  <c:v>1.50664</c:v>
                </c:pt>
                <c:pt idx="479">
                  <c:v>1.5084</c:v>
                </c:pt>
                <c:pt idx="480">
                  <c:v>1.5104200000000001</c:v>
                </c:pt>
                <c:pt idx="481">
                  <c:v>1.5122</c:v>
                </c:pt>
                <c:pt idx="482">
                  <c:v>1.5139800000000001</c:v>
                </c:pt>
                <c:pt idx="483">
                  <c:v>1.5160199999999999</c:v>
                </c:pt>
                <c:pt idx="484">
                  <c:v>1.5178100000000001</c:v>
                </c:pt>
                <c:pt idx="485">
                  <c:v>1.5196000000000001</c:v>
                </c:pt>
                <c:pt idx="486">
                  <c:v>1.5214000000000001</c:v>
                </c:pt>
                <c:pt idx="487">
                  <c:v>1.5234700000000001</c:v>
                </c:pt>
                <c:pt idx="488">
                  <c:v>1.52528</c:v>
                </c:pt>
                <c:pt idx="489">
                  <c:v>1.5270900000000001</c:v>
                </c:pt>
                <c:pt idx="490">
                  <c:v>1.52891</c:v>
                </c:pt>
                <c:pt idx="491">
                  <c:v>1.53074</c:v>
                </c:pt>
                <c:pt idx="492">
                  <c:v>1.5328299999999999</c:v>
                </c:pt>
                <c:pt idx="493">
                  <c:v>1.53467</c:v>
                </c:pt>
                <c:pt idx="494">
                  <c:v>1.53651</c:v>
                </c:pt>
                <c:pt idx="495">
                  <c:v>1.5383599999999999</c:v>
                </c:pt>
                <c:pt idx="496">
                  <c:v>1.54047</c:v>
                </c:pt>
                <c:pt idx="497">
                  <c:v>1.54233</c:v>
                </c:pt>
                <c:pt idx="498">
                  <c:v>1.5442</c:v>
                </c:pt>
                <c:pt idx="499">
                  <c:v>1.54606</c:v>
                </c:pt>
                <c:pt idx="500">
                  <c:v>1.5479400000000001</c:v>
                </c:pt>
                <c:pt idx="501">
                  <c:v>1.55009</c:v>
                </c:pt>
                <c:pt idx="502">
                  <c:v>1.5519700000000001</c:v>
                </c:pt>
                <c:pt idx="503">
                  <c:v>1.55386</c:v>
                </c:pt>
                <c:pt idx="504">
                  <c:v>1.55576</c:v>
                </c:pt>
                <c:pt idx="505">
                  <c:v>1.55766</c:v>
                </c:pt>
                <c:pt idx="506">
                  <c:v>1.5598399999999999</c:v>
                </c:pt>
                <c:pt idx="507">
                  <c:v>1.56175</c:v>
                </c:pt>
                <c:pt idx="508">
                  <c:v>1.5636699999999999</c:v>
                </c:pt>
                <c:pt idx="509">
                  <c:v>1.56559</c:v>
                </c:pt>
                <c:pt idx="510">
                  <c:v>1.56752</c:v>
                </c:pt>
                <c:pt idx="511">
                  <c:v>1.5697399999999999</c:v>
                </c:pt>
                <c:pt idx="512">
                  <c:v>1.57168</c:v>
                </c:pt>
                <c:pt idx="513">
                  <c:v>1.57362</c:v>
                </c:pt>
                <c:pt idx="514">
                  <c:v>1.5755699999999999</c:v>
                </c:pt>
                <c:pt idx="515">
                  <c:v>1.5775300000000001</c:v>
                </c:pt>
                <c:pt idx="516">
                  <c:v>1.5794999999999999</c:v>
                </c:pt>
                <c:pt idx="517">
                  <c:v>1.58175</c:v>
                </c:pt>
                <c:pt idx="518">
                  <c:v>1.58372</c:v>
                </c:pt>
                <c:pt idx="519">
                  <c:v>1.5857000000000001</c:v>
                </c:pt>
                <c:pt idx="520">
                  <c:v>1.58769</c:v>
                </c:pt>
                <c:pt idx="521">
                  <c:v>1.58968</c:v>
                </c:pt>
                <c:pt idx="522">
                  <c:v>1.59168</c:v>
                </c:pt>
                <c:pt idx="523">
                  <c:v>1.5939700000000001</c:v>
                </c:pt>
                <c:pt idx="524">
                  <c:v>1.59598</c:v>
                </c:pt>
                <c:pt idx="525">
                  <c:v>1.5980000000000001</c:v>
                </c:pt>
                <c:pt idx="526">
                  <c:v>1.60002</c:v>
                </c:pt>
                <c:pt idx="527">
                  <c:v>1.60205</c:v>
                </c:pt>
                <c:pt idx="528">
                  <c:v>1.60409</c:v>
                </c:pt>
                <c:pt idx="529">
                  <c:v>1.6061300000000001</c:v>
                </c:pt>
                <c:pt idx="530">
                  <c:v>1.6081700000000001</c:v>
                </c:pt>
                <c:pt idx="531">
                  <c:v>1.61052</c:v>
                </c:pt>
                <c:pt idx="532">
                  <c:v>1.6125799999999999</c:v>
                </c:pt>
                <c:pt idx="533">
                  <c:v>1.6146400000000001</c:v>
                </c:pt>
                <c:pt idx="534">
                  <c:v>1.6167100000000001</c:v>
                </c:pt>
                <c:pt idx="535">
                  <c:v>1.61879</c:v>
                </c:pt>
                <c:pt idx="536">
                  <c:v>1.62087</c:v>
                </c:pt>
                <c:pt idx="537">
                  <c:v>1.62296</c:v>
                </c:pt>
                <c:pt idx="538">
                  <c:v>1.6250599999999999</c:v>
                </c:pt>
                <c:pt idx="539">
                  <c:v>1.6271599999999999</c:v>
                </c:pt>
                <c:pt idx="540">
                  <c:v>1.62957</c:v>
                </c:pt>
                <c:pt idx="541">
                  <c:v>1.6316900000000001</c:v>
                </c:pt>
                <c:pt idx="542">
                  <c:v>1.63381</c:v>
                </c:pt>
                <c:pt idx="543">
                  <c:v>1.6359300000000001</c:v>
                </c:pt>
                <c:pt idx="544">
                  <c:v>1.6380699999999999</c:v>
                </c:pt>
                <c:pt idx="545">
                  <c:v>1.6402099999999999</c:v>
                </c:pt>
                <c:pt idx="546">
                  <c:v>1.64236</c:v>
                </c:pt>
                <c:pt idx="547">
                  <c:v>1.6445099999999999</c:v>
                </c:pt>
                <c:pt idx="548">
                  <c:v>1.6466700000000001</c:v>
                </c:pt>
                <c:pt idx="549">
                  <c:v>1.64883</c:v>
                </c:pt>
                <c:pt idx="550">
                  <c:v>1.6510100000000001</c:v>
                </c:pt>
                <c:pt idx="551">
                  <c:v>1.6531899999999999</c:v>
                </c:pt>
                <c:pt idx="552">
                  <c:v>1.6556900000000001</c:v>
                </c:pt>
                <c:pt idx="553">
                  <c:v>1.65788</c:v>
                </c:pt>
                <c:pt idx="554">
                  <c:v>1.66008</c:v>
                </c:pt>
                <c:pt idx="555">
                  <c:v>1.66228</c:v>
                </c:pt>
                <c:pt idx="556">
                  <c:v>1.6645000000000001</c:v>
                </c:pt>
                <c:pt idx="557">
                  <c:v>1.66672</c:v>
                </c:pt>
                <c:pt idx="558">
                  <c:v>1.6689400000000001</c:v>
                </c:pt>
                <c:pt idx="559">
                  <c:v>1.6711800000000001</c:v>
                </c:pt>
                <c:pt idx="560">
                  <c:v>1.6734199999999999</c:v>
                </c:pt>
                <c:pt idx="561">
                  <c:v>1.6756599999999999</c:v>
                </c:pt>
                <c:pt idx="562">
                  <c:v>1.6779200000000001</c:v>
                </c:pt>
                <c:pt idx="563">
                  <c:v>1.68018</c:v>
                </c:pt>
                <c:pt idx="564">
                  <c:v>1.6824399999999999</c:v>
                </c:pt>
                <c:pt idx="565">
                  <c:v>1.68472</c:v>
                </c:pt>
                <c:pt idx="566">
                  <c:v>1.6870000000000001</c:v>
                </c:pt>
                <c:pt idx="567">
                  <c:v>1.68929</c:v>
                </c:pt>
                <c:pt idx="568">
                  <c:v>1.6915800000000001</c:v>
                </c:pt>
                <c:pt idx="569">
                  <c:v>1.6938899999999999</c:v>
                </c:pt>
                <c:pt idx="570">
                  <c:v>1.6961999999999999</c:v>
                </c:pt>
                <c:pt idx="571">
                  <c:v>1.69851</c:v>
                </c:pt>
                <c:pt idx="572">
                  <c:v>1.7008399999999999</c:v>
                </c:pt>
                <c:pt idx="573">
                  <c:v>1.7031700000000001</c:v>
                </c:pt>
                <c:pt idx="574">
                  <c:v>1.7055</c:v>
                </c:pt>
                <c:pt idx="575">
                  <c:v>1.7078500000000001</c:v>
                </c:pt>
                <c:pt idx="576">
                  <c:v>1.7101999999999999</c:v>
                </c:pt>
                <c:pt idx="577">
                  <c:v>1.7125600000000001</c:v>
                </c:pt>
                <c:pt idx="578">
                  <c:v>1.7149300000000001</c:v>
                </c:pt>
                <c:pt idx="579">
                  <c:v>1.7173</c:v>
                </c:pt>
                <c:pt idx="580">
                  <c:v>1.7196899999999999</c:v>
                </c:pt>
                <c:pt idx="581">
                  <c:v>1.72207</c:v>
                </c:pt>
                <c:pt idx="582">
                  <c:v>1.7244699999999999</c:v>
                </c:pt>
                <c:pt idx="583">
                  <c:v>1.72688</c:v>
                </c:pt>
                <c:pt idx="584">
                  <c:v>1.72929</c:v>
                </c:pt>
                <c:pt idx="585">
                  <c:v>1.7317100000000001</c:v>
                </c:pt>
                <c:pt idx="586">
                  <c:v>1.7341299999999999</c:v>
                </c:pt>
                <c:pt idx="587">
                  <c:v>1.7365699999999999</c:v>
                </c:pt>
                <c:pt idx="588">
                  <c:v>1.7390099999999999</c:v>
                </c:pt>
                <c:pt idx="589">
                  <c:v>1.74146</c:v>
                </c:pt>
                <c:pt idx="590">
                  <c:v>1.7439199999999999</c:v>
                </c:pt>
                <c:pt idx="591">
                  <c:v>1.74638</c:v>
                </c:pt>
                <c:pt idx="592">
                  <c:v>1.7488600000000001</c:v>
                </c:pt>
                <c:pt idx="593">
                  <c:v>1.7513399999999999</c:v>
                </c:pt>
                <c:pt idx="594">
                  <c:v>1.75383</c:v>
                </c:pt>
                <c:pt idx="595">
                  <c:v>1.7563200000000001</c:v>
                </c:pt>
                <c:pt idx="596">
                  <c:v>1.7588299999999999</c:v>
                </c:pt>
                <c:pt idx="597">
                  <c:v>1.7613399999999999</c:v>
                </c:pt>
                <c:pt idx="598">
                  <c:v>1.76386</c:v>
                </c:pt>
                <c:pt idx="599">
                  <c:v>1.7663899999999999</c:v>
                </c:pt>
                <c:pt idx="600">
                  <c:v>1.7689299999999999</c:v>
                </c:pt>
                <c:pt idx="601">
                  <c:v>1.7714700000000001</c:v>
                </c:pt>
                <c:pt idx="602">
                  <c:v>1.77403</c:v>
                </c:pt>
                <c:pt idx="603">
                  <c:v>1.7765899999999999</c:v>
                </c:pt>
                <c:pt idx="604">
                  <c:v>1.7791600000000001</c:v>
                </c:pt>
                <c:pt idx="605">
                  <c:v>1.7817400000000001</c:v>
                </c:pt>
                <c:pt idx="606">
                  <c:v>1.7843199999999999</c:v>
                </c:pt>
                <c:pt idx="607">
                  <c:v>1.7869200000000001</c:v>
                </c:pt>
                <c:pt idx="608">
                  <c:v>1.78915</c:v>
                </c:pt>
                <c:pt idx="609">
                  <c:v>1.79176</c:v>
                </c:pt>
                <c:pt idx="610">
                  <c:v>1.7943800000000001</c:v>
                </c:pt>
                <c:pt idx="611">
                  <c:v>1.79701</c:v>
                </c:pt>
                <c:pt idx="612">
                  <c:v>1.7996399999999999</c:v>
                </c:pt>
                <c:pt idx="613">
                  <c:v>1.8022899999999999</c:v>
                </c:pt>
                <c:pt idx="614">
                  <c:v>1.80494</c:v>
                </c:pt>
                <c:pt idx="615">
                  <c:v>1.8076000000000001</c:v>
                </c:pt>
                <c:pt idx="616">
                  <c:v>1.81027</c:v>
                </c:pt>
                <c:pt idx="617">
                  <c:v>1.8129500000000001</c:v>
                </c:pt>
                <c:pt idx="618">
                  <c:v>1.8156399999999999</c:v>
                </c:pt>
                <c:pt idx="619">
                  <c:v>1.8183400000000001</c:v>
                </c:pt>
                <c:pt idx="620">
                  <c:v>1.82104</c:v>
                </c:pt>
                <c:pt idx="621">
                  <c:v>1.8233699999999999</c:v>
                </c:pt>
                <c:pt idx="622">
                  <c:v>1.82609</c:v>
                </c:pt>
                <c:pt idx="623">
                  <c:v>1.8288199999999999</c:v>
                </c:pt>
                <c:pt idx="624">
                  <c:v>1.8315600000000001</c:v>
                </c:pt>
                <c:pt idx="625">
                  <c:v>1.8343100000000001</c:v>
                </c:pt>
                <c:pt idx="626">
                  <c:v>1.83707</c:v>
                </c:pt>
                <c:pt idx="627">
                  <c:v>1.8398399999999999</c:v>
                </c:pt>
                <c:pt idx="628">
                  <c:v>1.8426199999999999</c:v>
                </c:pt>
                <c:pt idx="629">
                  <c:v>1.8453999999999999</c:v>
                </c:pt>
                <c:pt idx="630">
                  <c:v>1.8478000000000001</c:v>
                </c:pt>
                <c:pt idx="631">
                  <c:v>1.8506</c:v>
                </c:pt>
                <c:pt idx="632">
                  <c:v>1.8534200000000001</c:v>
                </c:pt>
                <c:pt idx="633">
                  <c:v>1.8562399999999999</c:v>
                </c:pt>
                <c:pt idx="634">
                  <c:v>1.85907</c:v>
                </c:pt>
                <c:pt idx="635">
                  <c:v>1.86191</c:v>
                </c:pt>
                <c:pt idx="636">
                  <c:v>1.86477</c:v>
                </c:pt>
                <c:pt idx="637">
                  <c:v>1.8676299999999999</c:v>
                </c:pt>
                <c:pt idx="638">
                  <c:v>1.87009</c:v>
                </c:pt>
                <c:pt idx="639">
                  <c:v>1.87296</c:v>
                </c:pt>
                <c:pt idx="640">
                  <c:v>1.87585</c:v>
                </c:pt>
                <c:pt idx="641">
                  <c:v>1.8787499999999999</c:v>
                </c:pt>
                <c:pt idx="642">
                  <c:v>1.8816600000000001</c:v>
                </c:pt>
                <c:pt idx="643">
                  <c:v>1.8845799999999999</c:v>
                </c:pt>
                <c:pt idx="644">
                  <c:v>1.88751</c:v>
                </c:pt>
                <c:pt idx="645">
                  <c:v>1.8904399999999999</c:v>
                </c:pt>
                <c:pt idx="646">
                  <c:v>1.89297</c:v>
                </c:pt>
                <c:pt idx="647">
                  <c:v>1.8959299999999999</c:v>
                </c:pt>
                <c:pt idx="648">
                  <c:v>1.8989</c:v>
                </c:pt>
                <c:pt idx="649">
                  <c:v>1.9018699999999999</c:v>
                </c:pt>
                <c:pt idx="650">
                  <c:v>1.90486</c:v>
                </c:pt>
                <c:pt idx="651">
                  <c:v>1.9078599999999999</c:v>
                </c:pt>
                <c:pt idx="652">
                  <c:v>1.9104399999999999</c:v>
                </c:pt>
                <c:pt idx="653">
                  <c:v>1.9134500000000001</c:v>
                </c:pt>
                <c:pt idx="654">
                  <c:v>1.91648</c:v>
                </c:pt>
                <c:pt idx="655">
                  <c:v>1.9195199999999999</c:v>
                </c:pt>
                <c:pt idx="656">
                  <c:v>1.9225699999999999</c:v>
                </c:pt>
                <c:pt idx="657">
                  <c:v>1.92563</c:v>
                </c:pt>
                <c:pt idx="658">
                  <c:v>1.9282600000000001</c:v>
                </c:pt>
                <c:pt idx="659">
                  <c:v>1.9313400000000001</c:v>
                </c:pt>
                <c:pt idx="660">
                  <c:v>1.9344300000000001</c:v>
                </c:pt>
                <c:pt idx="661">
                  <c:v>1.93753</c:v>
                </c:pt>
                <c:pt idx="662">
                  <c:v>1.9406399999999999</c:v>
                </c:pt>
                <c:pt idx="663">
                  <c:v>1.9437599999999999</c:v>
                </c:pt>
                <c:pt idx="664">
                  <c:v>1.94645</c:v>
                </c:pt>
                <c:pt idx="665">
                  <c:v>1.9495899999999999</c:v>
                </c:pt>
                <c:pt idx="666">
                  <c:v>1.9527399999999999</c:v>
                </c:pt>
                <c:pt idx="667">
                  <c:v>1.95591</c:v>
                </c:pt>
                <c:pt idx="668">
                  <c:v>1.9590799999999999</c:v>
                </c:pt>
                <c:pt idx="669">
                  <c:v>1.9618199999999999</c:v>
                </c:pt>
                <c:pt idx="670">
                  <c:v>1.9650099999999999</c:v>
                </c:pt>
                <c:pt idx="671">
                  <c:v>1.9682200000000001</c:v>
                </c:pt>
                <c:pt idx="672">
                  <c:v>1.9714400000000001</c:v>
                </c:pt>
                <c:pt idx="673">
                  <c:v>1.9746699999999999</c:v>
                </c:pt>
                <c:pt idx="674">
                  <c:v>1.9774499999999999</c:v>
                </c:pt>
                <c:pt idx="675">
                  <c:v>1.98071</c:v>
                </c:pt>
                <c:pt idx="676">
                  <c:v>1.98397</c:v>
                </c:pt>
                <c:pt idx="677">
                  <c:v>1.98725</c:v>
                </c:pt>
                <c:pt idx="678">
                  <c:v>1.99054</c:v>
                </c:pt>
                <c:pt idx="679">
                  <c:v>1.99336</c:v>
                </c:pt>
                <c:pt idx="680">
                  <c:v>1.9966699999999999</c:v>
                </c:pt>
                <c:pt idx="681">
                  <c:v>2</c:v>
                </c:pt>
                <c:pt idx="682">
                  <c:v>2.0033300000000001</c:v>
                </c:pt>
                <c:pt idx="683">
                  <c:v>2.0066799999999998</c:v>
                </c:pt>
                <c:pt idx="684">
                  <c:v>2.0095499999999999</c:v>
                </c:pt>
                <c:pt idx="685">
                  <c:v>2.0129199999999998</c:v>
                </c:pt>
                <c:pt idx="686">
                  <c:v>2.0163000000000002</c:v>
                </c:pt>
                <c:pt idx="687">
                  <c:v>2.0196999999999998</c:v>
                </c:pt>
                <c:pt idx="688">
                  <c:v>2.0226199999999999</c:v>
                </c:pt>
                <c:pt idx="689">
                  <c:v>2.02603</c:v>
                </c:pt>
                <c:pt idx="690">
                  <c:v>2.0294599999999998</c:v>
                </c:pt>
                <c:pt idx="691">
                  <c:v>2.0329000000000002</c:v>
                </c:pt>
                <c:pt idx="692">
                  <c:v>2.0363600000000002</c:v>
                </c:pt>
                <c:pt idx="693">
                  <c:v>2.0393300000000001</c:v>
                </c:pt>
                <c:pt idx="694">
                  <c:v>2.0428099999999998</c:v>
                </c:pt>
                <c:pt idx="695">
                  <c:v>2.0463</c:v>
                </c:pt>
                <c:pt idx="696">
                  <c:v>2.0497999999999998</c:v>
                </c:pt>
                <c:pt idx="697">
                  <c:v>2.0528200000000001</c:v>
                </c:pt>
                <c:pt idx="698">
                  <c:v>2.0563400000000001</c:v>
                </c:pt>
                <c:pt idx="699">
                  <c:v>2.0598900000000002</c:v>
                </c:pt>
                <c:pt idx="700">
                  <c:v>2.0634399999999999</c:v>
                </c:pt>
                <c:pt idx="701">
                  <c:v>2.0665</c:v>
                </c:pt>
                <c:pt idx="702">
                  <c:v>2.0700799999999999</c:v>
                </c:pt>
                <c:pt idx="703">
                  <c:v>2.0736699999999999</c:v>
                </c:pt>
                <c:pt idx="704">
                  <c:v>2.0772699999999999</c:v>
                </c:pt>
                <c:pt idx="705">
                  <c:v>2.0803799999999999</c:v>
                </c:pt>
                <c:pt idx="706">
                  <c:v>2.0840100000000001</c:v>
                </c:pt>
                <c:pt idx="707">
                  <c:v>2.08765</c:v>
                </c:pt>
                <c:pt idx="708">
                  <c:v>2.09131</c:v>
                </c:pt>
                <c:pt idx="709">
                  <c:v>2.0944600000000002</c:v>
                </c:pt>
                <c:pt idx="710">
                  <c:v>2.0981399999999999</c:v>
                </c:pt>
                <c:pt idx="711">
                  <c:v>2.1018400000000002</c:v>
                </c:pt>
                <c:pt idx="712">
                  <c:v>2.1050200000000001</c:v>
                </c:pt>
                <c:pt idx="713">
                  <c:v>2.1087500000000001</c:v>
                </c:pt>
                <c:pt idx="714">
                  <c:v>2.1124800000000001</c:v>
                </c:pt>
                <c:pt idx="715">
                  <c:v>2.1162399999999999</c:v>
                </c:pt>
                <c:pt idx="716">
                  <c:v>2.1194700000000002</c:v>
                </c:pt>
                <c:pt idx="717">
                  <c:v>2.1232500000000001</c:v>
                </c:pt>
                <c:pt idx="718">
                  <c:v>2.12704</c:v>
                </c:pt>
                <c:pt idx="719">
                  <c:v>2.1308500000000001</c:v>
                </c:pt>
                <c:pt idx="720">
                  <c:v>2.1341199999999998</c:v>
                </c:pt>
                <c:pt idx="721">
                  <c:v>2.1379600000000001</c:v>
                </c:pt>
                <c:pt idx="722">
                  <c:v>2.14181</c:v>
                </c:pt>
                <c:pt idx="723">
                  <c:v>2.1451199999999999</c:v>
                </c:pt>
                <c:pt idx="724">
                  <c:v>2.149</c:v>
                </c:pt>
                <c:pt idx="725">
                  <c:v>2.1528999999999998</c:v>
                </c:pt>
                <c:pt idx="726">
                  <c:v>2.15625</c:v>
                </c:pt>
                <c:pt idx="727">
                  <c:v>2.1601699999999999</c:v>
                </c:pt>
                <c:pt idx="728">
                  <c:v>2.16411</c:v>
                </c:pt>
                <c:pt idx="729">
                  <c:v>2.1680600000000001</c:v>
                </c:pt>
                <c:pt idx="730">
                  <c:v>2.1714600000000002</c:v>
                </c:pt>
                <c:pt idx="731">
                  <c:v>2.17544</c:v>
                </c:pt>
                <c:pt idx="732">
                  <c:v>2.17944</c:v>
                </c:pt>
                <c:pt idx="733">
                  <c:v>2.1828799999999999</c:v>
                </c:pt>
                <c:pt idx="734">
                  <c:v>2.1869000000000001</c:v>
                </c:pt>
                <c:pt idx="735">
                  <c:v>2.19095</c:v>
                </c:pt>
                <c:pt idx="736">
                  <c:v>2.19442</c:v>
                </c:pt>
                <c:pt idx="737">
                  <c:v>2.1985000000000001</c:v>
                </c:pt>
                <c:pt idx="738">
                  <c:v>2.2025800000000002</c:v>
                </c:pt>
                <c:pt idx="739">
                  <c:v>2.20669</c:v>
                </c:pt>
                <c:pt idx="740">
                  <c:v>2.2102200000000001</c:v>
                </c:pt>
                <c:pt idx="741">
                  <c:v>2.2143600000000001</c:v>
                </c:pt>
                <c:pt idx="742">
                  <c:v>2.2185100000000002</c:v>
                </c:pt>
                <c:pt idx="743">
                  <c:v>2.2220800000000001</c:v>
                </c:pt>
                <c:pt idx="744">
                  <c:v>2.2262599999999999</c:v>
                </c:pt>
                <c:pt idx="745">
                  <c:v>2.2304599999999999</c:v>
                </c:pt>
                <c:pt idx="746">
                  <c:v>2.23407</c:v>
                </c:pt>
                <c:pt idx="747">
                  <c:v>2.2383099999999998</c:v>
                </c:pt>
                <c:pt idx="748">
                  <c:v>2.24255</c:v>
                </c:pt>
                <c:pt idx="749">
                  <c:v>2.24621</c:v>
                </c:pt>
                <c:pt idx="750">
                  <c:v>2.2504900000000001</c:v>
                </c:pt>
                <c:pt idx="751">
                  <c:v>2.2547899999999998</c:v>
                </c:pt>
                <c:pt idx="752">
                  <c:v>2.25848</c:v>
                </c:pt>
                <c:pt idx="753">
                  <c:v>2.2628200000000001</c:v>
                </c:pt>
                <c:pt idx="754">
                  <c:v>2.2671600000000001</c:v>
                </c:pt>
                <c:pt idx="755">
                  <c:v>2.2709000000000001</c:v>
                </c:pt>
                <c:pt idx="756">
                  <c:v>2.27529</c:v>
                </c:pt>
                <c:pt idx="757">
                  <c:v>2.2796799999999999</c:v>
                </c:pt>
                <c:pt idx="758">
                  <c:v>2.2834699999999999</c:v>
                </c:pt>
                <c:pt idx="759">
                  <c:v>2.2879</c:v>
                </c:pt>
                <c:pt idx="760">
                  <c:v>2.2923499999999999</c:v>
                </c:pt>
                <c:pt idx="761">
                  <c:v>2.2961800000000001</c:v>
                </c:pt>
                <c:pt idx="762">
                  <c:v>2.3006700000000002</c:v>
                </c:pt>
                <c:pt idx="763">
                  <c:v>2.3045300000000002</c:v>
                </c:pt>
                <c:pt idx="764">
                  <c:v>2.30905</c:v>
                </c:pt>
                <c:pt idx="765">
                  <c:v>2.31359</c:v>
                </c:pt>
                <c:pt idx="766">
                  <c:v>2.3174899999999998</c:v>
                </c:pt>
                <c:pt idx="767">
                  <c:v>2.3220700000000001</c:v>
                </c:pt>
                <c:pt idx="768">
                  <c:v>2.32666</c:v>
                </c:pt>
                <c:pt idx="769">
                  <c:v>2.3306200000000001</c:v>
                </c:pt>
                <c:pt idx="770">
                  <c:v>2.3352499999999998</c:v>
                </c:pt>
                <c:pt idx="771">
                  <c:v>2.3399000000000001</c:v>
                </c:pt>
                <c:pt idx="772">
                  <c:v>2.3439000000000001</c:v>
                </c:pt>
                <c:pt idx="773">
                  <c:v>2.3485800000000001</c:v>
                </c:pt>
                <c:pt idx="774">
                  <c:v>2.3526099999999999</c:v>
                </c:pt>
                <c:pt idx="775">
                  <c:v>2.3573400000000002</c:v>
                </c:pt>
                <c:pt idx="776">
                  <c:v>2.3620800000000002</c:v>
                </c:pt>
                <c:pt idx="777">
                  <c:v>2.3661599999999998</c:v>
                </c:pt>
                <c:pt idx="778">
                  <c:v>2.37094</c:v>
                </c:pt>
                <c:pt idx="779">
                  <c:v>2.37574</c:v>
                </c:pt>
                <c:pt idx="780">
                  <c:v>2.37988</c:v>
                </c:pt>
                <c:pt idx="781">
                  <c:v>2.3847100000000001</c:v>
                </c:pt>
                <c:pt idx="782">
                  <c:v>2.3888799999999999</c:v>
                </c:pt>
                <c:pt idx="783">
                  <c:v>2.3937599999999999</c:v>
                </c:pt>
                <c:pt idx="784">
                  <c:v>2.39866</c:v>
                </c:pt>
                <c:pt idx="785">
                  <c:v>2.4028700000000001</c:v>
                </c:pt>
                <c:pt idx="786">
                  <c:v>2.40781</c:v>
                </c:pt>
                <c:pt idx="787">
                  <c:v>2.4127700000000001</c:v>
                </c:pt>
                <c:pt idx="788">
                  <c:v>2.4170400000000001</c:v>
                </c:pt>
                <c:pt idx="789">
                  <c:v>2.42204</c:v>
                </c:pt>
                <c:pt idx="790">
                  <c:v>2.4263499999999998</c:v>
                </c:pt>
                <c:pt idx="791">
                  <c:v>2.4313899999999999</c:v>
                </c:pt>
                <c:pt idx="792">
                  <c:v>2.4364499999999998</c:v>
                </c:pt>
                <c:pt idx="793">
                  <c:v>2.4408099999999999</c:v>
                </c:pt>
                <c:pt idx="794">
                  <c:v>2.4459200000000001</c:v>
                </c:pt>
                <c:pt idx="795">
                  <c:v>2.45031</c:v>
                </c:pt>
                <c:pt idx="796">
                  <c:v>2.45546</c:v>
                </c:pt>
                <c:pt idx="797">
                  <c:v>2.4606300000000001</c:v>
                </c:pt>
                <c:pt idx="798">
                  <c:v>2.4650799999999999</c:v>
                </c:pt>
                <c:pt idx="799">
                  <c:v>2.4702899999999999</c:v>
                </c:pt>
                <c:pt idx="800">
                  <c:v>2.47478</c:v>
                </c:pt>
                <c:pt idx="801">
                  <c:v>2.4800300000000002</c:v>
                </c:pt>
                <c:pt idx="802">
                  <c:v>2.4853100000000001</c:v>
                </c:pt>
                <c:pt idx="803">
                  <c:v>2.4898600000000002</c:v>
                </c:pt>
                <c:pt idx="804">
                  <c:v>2.49518</c:v>
                </c:pt>
                <c:pt idx="805">
                  <c:v>2.4997600000000002</c:v>
                </c:pt>
                <c:pt idx="806">
                  <c:v>2.5051299999999999</c:v>
                </c:pt>
                <c:pt idx="807">
                  <c:v>2.5097499999999999</c:v>
                </c:pt>
                <c:pt idx="808">
                  <c:v>2.5151699999999999</c:v>
                </c:pt>
                <c:pt idx="809">
                  <c:v>2.5206</c:v>
                </c:pt>
                <c:pt idx="810">
                  <c:v>2.52529</c:v>
                </c:pt>
                <c:pt idx="811">
                  <c:v>2.53077</c:v>
                </c:pt>
                <c:pt idx="812">
                  <c:v>2.5354899999999998</c:v>
                </c:pt>
                <c:pt idx="813">
                  <c:v>2.5410200000000001</c:v>
                </c:pt>
                <c:pt idx="814">
                  <c:v>2.5465800000000001</c:v>
                </c:pt>
                <c:pt idx="815">
                  <c:v>2.5513599999999999</c:v>
                </c:pt>
                <c:pt idx="816">
                  <c:v>2.5569700000000002</c:v>
                </c:pt>
                <c:pt idx="817">
                  <c:v>2.5617899999999998</c:v>
                </c:pt>
                <c:pt idx="818">
                  <c:v>2.5674399999999999</c:v>
                </c:pt>
                <c:pt idx="819">
                  <c:v>2.5723099999999999</c:v>
                </c:pt>
                <c:pt idx="820">
                  <c:v>2.5780099999999999</c:v>
                </c:pt>
                <c:pt idx="821">
                  <c:v>2.5837400000000001</c:v>
                </c:pt>
                <c:pt idx="822">
                  <c:v>2.58867</c:v>
                </c:pt>
                <c:pt idx="823">
                  <c:v>2.5944500000000001</c:v>
                </c:pt>
                <c:pt idx="824">
                  <c:v>2.5994199999999998</c:v>
                </c:pt>
                <c:pt idx="825">
                  <c:v>2.6052499999999998</c:v>
                </c:pt>
                <c:pt idx="826">
                  <c:v>2.6102699999999999</c:v>
                </c:pt>
                <c:pt idx="827">
                  <c:v>2.6161500000000002</c:v>
                </c:pt>
                <c:pt idx="828">
                  <c:v>2.62121</c:v>
                </c:pt>
                <c:pt idx="829">
                  <c:v>2.6271399999999998</c:v>
                </c:pt>
                <c:pt idx="830">
                  <c:v>2.6331000000000002</c:v>
                </c:pt>
                <c:pt idx="831">
                  <c:v>2.6382300000000001</c:v>
                </c:pt>
                <c:pt idx="832">
                  <c:v>2.6442399999999999</c:v>
                </c:pt>
                <c:pt idx="833">
                  <c:v>2.6494200000000001</c:v>
                </c:pt>
                <c:pt idx="834">
                  <c:v>2.6554799999999998</c:v>
                </c:pt>
                <c:pt idx="835">
                  <c:v>2.6606999999999998</c:v>
                </c:pt>
                <c:pt idx="836">
                  <c:v>2.66682</c:v>
                </c:pt>
                <c:pt idx="837">
                  <c:v>2.6720899999999999</c:v>
                </c:pt>
                <c:pt idx="838">
                  <c:v>2.6782699999999999</c:v>
                </c:pt>
                <c:pt idx="839">
                  <c:v>2.6835800000000001</c:v>
                </c:pt>
                <c:pt idx="840">
                  <c:v>2.68981</c:v>
                </c:pt>
                <c:pt idx="841">
                  <c:v>2.6960700000000002</c:v>
                </c:pt>
                <c:pt idx="842">
                  <c:v>2.70146</c:v>
                </c:pt>
                <c:pt idx="843">
                  <c:v>2.7077800000000001</c:v>
                </c:pt>
                <c:pt idx="844">
                  <c:v>2.7132200000000002</c:v>
                </c:pt>
                <c:pt idx="845">
                  <c:v>2.7195900000000002</c:v>
                </c:pt>
                <c:pt idx="846">
                  <c:v>2.7250800000000002</c:v>
                </c:pt>
                <c:pt idx="847">
                  <c:v>2.7315200000000002</c:v>
                </c:pt>
                <c:pt idx="848">
                  <c:v>2.73705</c:v>
                </c:pt>
                <c:pt idx="849">
                  <c:v>2.7435499999999999</c:v>
                </c:pt>
                <c:pt idx="850">
                  <c:v>2.7491400000000001</c:v>
                </c:pt>
                <c:pt idx="851">
                  <c:v>2.75569</c:v>
                </c:pt>
                <c:pt idx="852">
                  <c:v>1.55</c:v>
                </c:pt>
                <c:pt idx="853">
                  <c:v>1.56</c:v>
                </c:pt>
                <c:pt idx="854">
                  <c:v>1.57</c:v>
                </c:pt>
                <c:pt idx="855">
                  <c:v>1.58</c:v>
                </c:pt>
                <c:pt idx="856">
                  <c:v>1.59</c:v>
                </c:pt>
                <c:pt idx="857">
                  <c:v>1.6</c:v>
                </c:pt>
                <c:pt idx="858">
                  <c:v>1.61</c:v>
                </c:pt>
                <c:pt idx="859">
                  <c:v>1.62</c:v>
                </c:pt>
                <c:pt idx="860">
                  <c:v>1.63</c:v>
                </c:pt>
                <c:pt idx="861">
                  <c:v>1.64</c:v>
                </c:pt>
                <c:pt idx="862">
                  <c:v>1.65</c:v>
                </c:pt>
                <c:pt idx="863">
                  <c:v>1.66</c:v>
                </c:pt>
                <c:pt idx="864">
                  <c:v>1.67</c:v>
                </c:pt>
                <c:pt idx="865">
                  <c:v>1.68</c:v>
                </c:pt>
                <c:pt idx="866">
                  <c:v>1.69</c:v>
                </c:pt>
                <c:pt idx="867">
                  <c:v>1.7</c:v>
                </c:pt>
                <c:pt idx="868">
                  <c:v>1.71</c:v>
                </c:pt>
                <c:pt idx="869">
                  <c:v>1.72</c:v>
                </c:pt>
                <c:pt idx="870">
                  <c:v>1.73</c:v>
                </c:pt>
                <c:pt idx="871">
                  <c:v>1.74</c:v>
                </c:pt>
                <c:pt idx="872">
                  <c:v>1.75</c:v>
                </c:pt>
                <c:pt idx="873">
                  <c:v>1.76</c:v>
                </c:pt>
                <c:pt idx="874">
                  <c:v>1.77</c:v>
                </c:pt>
                <c:pt idx="875">
                  <c:v>1.78</c:v>
                </c:pt>
                <c:pt idx="876">
                  <c:v>1.79</c:v>
                </c:pt>
                <c:pt idx="877">
                  <c:v>1.8</c:v>
                </c:pt>
                <c:pt idx="878">
                  <c:v>1.81</c:v>
                </c:pt>
                <c:pt idx="879">
                  <c:v>1.82</c:v>
                </c:pt>
                <c:pt idx="880">
                  <c:v>1.83</c:v>
                </c:pt>
                <c:pt idx="881">
                  <c:v>1.84</c:v>
                </c:pt>
                <c:pt idx="882">
                  <c:v>1.85</c:v>
                </c:pt>
                <c:pt idx="883">
                  <c:v>1.86</c:v>
                </c:pt>
                <c:pt idx="884">
                  <c:v>1.87</c:v>
                </c:pt>
                <c:pt idx="885">
                  <c:v>1.88</c:v>
                </c:pt>
                <c:pt idx="886">
                  <c:v>1.89</c:v>
                </c:pt>
                <c:pt idx="887">
                  <c:v>1.9</c:v>
                </c:pt>
                <c:pt idx="888">
                  <c:v>1.91</c:v>
                </c:pt>
                <c:pt idx="889">
                  <c:v>1.92</c:v>
                </c:pt>
                <c:pt idx="890">
                  <c:v>1.93</c:v>
                </c:pt>
                <c:pt idx="891">
                  <c:v>1.94</c:v>
                </c:pt>
                <c:pt idx="892">
                  <c:v>1.95</c:v>
                </c:pt>
                <c:pt idx="893">
                  <c:v>1.96</c:v>
                </c:pt>
                <c:pt idx="894">
                  <c:v>1.97</c:v>
                </c:pt>
                <c:pt idx="895">
                  <c:v>1.98</c:v>
                </c:pt>
                <c:pt idx="896">
                  <c:v>1.99</c:v>
                </c:pt>
                <c:pt idx="897">
                  <c:v>2</c:v>
                </c:pt>
                <c:pt idx="898">
                  <c:v>2.0099999999999998</c:v>
                </c:pt>
                <c:pt idx="899">
                  <c:v>2.02</c:v>
                </c:pt>
                <c:pt idx="900">
                  <c:v>2.0299999999999998</c:v>
                </c:pt>
                <c:pt idx="901">
                  <c:v>2.04</c:v>
                </c:pt>
                <c:pt idx="902">
                  <c:v>2.0499999999999998</c:v>
                </c:pt>
                <c:pt idx="903">
                  <c:v>2.06</c:v>
                </c:pt>
                <c:pt idx="904">
                  <c:v>2.0699999999999998</c:v>
                </c:pt>
                <c:pt idx="905">
                  <c:v>2.08</c:v>
                </c:pt>
                <c:pt idx="906">
                  <c:v>2.09</c:v>
                </c:pt>
                <c:pt idx="907">
                  <c:v>2.1</c:v>
                </c:pt>
                <c:pt idx="908">
                  <c:v>2.11</c:v>
                </c:pt>
                <c:pt idx="909">
                  <c:v>2.12</c:v>
                </c:pt>
                <c:pt idx="910">
                  <c:v>2.13</c:v>
                </c:pt>
                <c:pt idx="911">
                  <c:v>2.14</c:v>
                </c:pt>
                <c:pt idx="912">
                  <c:v>2.15</c:v>
                </c:pt>
                <c:pt idx="913">
                  <c:v>2.16</c:v>
                </c:pt>
                <c:pt idx="914">
                  <c:v>2.17</c:v>
                </c:pt>
                <c:pt idx="915">
                  <c:v>2.1800000000000002</c:v>
                </c:pt>
                <c:pt idx="916">
                  <c:v>2.19</c:v>
                </c:pt>
                <c:pt idx="917">
                  <c:v>2.2000000000000002</c:v>
                </c:pt>
                <c:pt idx="918">
                  <c:v>2.21</c:v>
                </c:pt>
                <c:pt idx="919">
                  <c:v>2.2200000000000002</c:v>
                </c:pt>
                <c:pt idx="920">
                  <c:v>2.23</c:v>
                </c:pt>
                <c:pt idx="921">
                  <c:v>2.2400000000000002</c:v>
                </c:pt>
                <c:pt idx="922">
                  <c:v>2.25</c:v>
                </c:pt>
                <c:pt idx="923">
                  <c:v>2.2599999999999998</c:v>
                </c:pt>
                <c:pt idx="924">
                  <c:v>2.27</c:v>
                </c:pt>
                <c:pt idx="925">
                  <c:v>2.2799999999999998</c:v>
                </c:pt>
                <c:pt idx="926">
                  <c:v>2.29</c:v>
                </c:pt>
                <c:pt idx="927">
                  <c:v>2.2999999999999998</c:v>
                </c:pt>
                <c:pt idx="928">
                  <c:v>2.31</c:v>
                </c:pt>
                <c:pt idx="929">
                  <c:v>2.3199999999999998</c:v>
                </c:pt>
                <c:pt idx="930">
                  <c:v>2.33</c:v>
                </c:pt>
                <c:pt idx="931">
                  <c:v>2.34</c:v>
                </c:pt>
                <c:pt idx="932">
                  <c:v>2.35</c:v>
                </c:pt>
                <c:pt idx="933">
                  <c:v>2.36</c:v>
                </c:pt>
                <c:pt idx="934">
                  <c:v>2.37</c:v>
                </c:pt>
                <c:pt idx="935">
                  <c:v>2.38</c:v>
                </c:pt>
                <c:pt idx="936">
                  <c:v>2.39</c:v>
                </c:pt>
                <c:pt idx="937">
                  <c:v>2.4</c:v>
                </c:pt>
                <c:pt idx="938">
                  <c:v>2.41</c:v>
                </c:pt>
                <c:pt idx="939">
                  <c:v>2.42</c:v>
                </c:pt>
                <c:pt idx="940">
                  <c:v>2.4300000000000002</c:v>
                </c:pt>
                <c:pt idx="941">
                  <c:v>2.44</c:v>
                </c:pt>
                <c:pt idx="942">
                  <c:v>2.4500000000000002</c:v>
                </c:pt>
              </c:numCache>
            </c:numRef>
          </c:xVal>
          <c:yVal>
            <c:numRef>
              <c:f>Sheet1!$W$1:$W$943</c:f>
              <c:numCache>
                <c:formatCode>General</c:formatCode>
                <c:ptCount val="943"/>
                <c:pt idx="852">
                  <c:v>0.17945</c:v>
                </c:pt>
                <c:pt idx="853">
                  <c:v>0.20122999999999999</c:v>
                </c:pt>
                <c:pt idx="854">
                  <c:v>0.22464000000000001</c:v>
                </c:pt>
                <c:pt idx="855">
                  <c:v>0.24976000000000001</c:v>
                </c:pt>
                <c:pt idx="856">
                  <c:v>0.27666000000000002</c:v>
                </c:pt>
                <c:pt idx="857">
                  <c:v>0.30537999999999998</c:v>
                </c:pt>
                <c:pt idx="858">
                  <c:v>0.33593000000000001</c:v>
                </c:pt>
                <c:pt idx="859">
                  <c:v>0.36826999999999999</c:v>
                </c:pt>
                <c:pt idx="860">
                  <c:v>0.40229999999999999</c:v>
                </c:pt>
                <c:pt idx="861">
                  <c:v>0.43787999999999999</c:v>
                </c:pt>
                <c:pt idx="862">
                  <c:v>0.47475000000000001</c:v>
                </c:pt>
                <c:pt idx="863">
                  <c:v>0.51256999999999997</c:v>
                </c:pt>
                <c:pt idx="864">
                  <c:v>0.55093000000000003</c:v>
                </c:pt>
                <c:pt idx="865">
                  <c:v>0.58926999999999996</c:v>
                </c:pt>
                <c:pt idx="866">
                  <c:v>0.62697999999999998</c:v>
                </c:pt>
                <c:pt idx="867">
                  <c:v>0.66335999999999995</c:v>
                </c:pt>
                <c:pt idx="868">
                  <c:v>0.69769000000000003</c:v>
                </c:pt>
                <c:pt idx="869">
                  <c:v>0.72926000000000002</c:v>
                </c:pt>
                <c:pt idx="870">
                  <c:v>0.75741999999999998</c:v>
                </c:pt>
                <c:pt idx="871">
                  <c:v>0.78161999999999998</c:v>
                </c:pt>
                <c:pt idx="872">
                  <c:v>0.80152999999999996</c:v>
                </c:pt>
                <c:pt idx="873">
                  <c:v>0.81698000000000004</c:v>
                </c:pt>
                <c:pt idx="874">
                  <c:v>0.82804999999999995</c:v>
                </c:pt>
                <c:pt idx="875">
                  <c:v>0.83506000000000002</c:v>
                </c:pt>
                <c:pt idx="876">
                  <c:v>0.83850000000000002</c:v>
                </c:pt>
                <c:pt idx="877">
                  <c:v>0.83906000000000003</c:v>
                </c:pt>
                <c:pt idx="878">
                  <c:v>0.83753999999999995</c:v>
                </c:pt>
                <c:pt idx="879">
                  <c:v>0.83484000000000003</c:v>
                </c:pt>
                <c:pt idx="880">
                  <c:v>0.83187</c:v>
                </c:pt>
                <c:pt idx="881">
                  <c:v>0.82957999999999998</c:v>
                </c:pt>
                <c:pt idx="882">
                  <c:v>0.82887999999999995</c:v>
                </c:pt>
                <c:pt idx="883">
                  <c:v>0.83064000000000004</c:v>
                </c:pt>
                <c:pt idx="884">
                  <c:v>0.83565999999999996</c:v>
                </c:pt>
                <c:pt idx="885">
                  <c:v>0.84460000000000002</c:v>
                </c:pt>
                <c:pt idx="886">
                  <c:v>0.85794999999999999</c:v>
                </c:pt>
                <c:pt idx="887">
                  <c:v>0.87590000000000001</c:v>
                </c:pt>
                <c:pt idx="888">
                  <c:v>0.89812000000000003</c:v>
                </c:pt>
                <c:pt idx="889">
                  <c:v>0.92359999999999998</c:v>
                </c:pt>
                <c:pt idx="890">
                  <c:v>0.95043999999999995</c:v>
                </c:pt>
                <c:pt idx="891">
                  <c:v>0.97575000000000001</c:v>
                </c:pt>
                <c:pt idx="892">
                  <c:v>0.99592999999999998</c:v>
                </c:pt>
                <c:pt idx="893">
                  <c:v>1.0073399999999999</c:v>
                </c:pt>
                <c:pt idx="894">
                  <c:v>1.00735</c:v>
                </c:pt>
                <c:pt idx="895">
                  <c:v>0.99524000000000001</c:v>
                </c:pt>
                <c:pt idx="896">
                  <c:v>0.97248000000000001</c:v>
                </c:pt>
                <c:pt idx="897">
                  <c:v>0.94220999999999999</c:v>
                </c:pt>
                <c:pt idx="898">
                  <c:v>0.90819000000000005</c:v>
                </c:pt>
                <c:pt idx="899">
                  <c:v>0.87390999999999996</c:v>
                </c:pt>
                <c:pt idx="900">
                  <c:v>0.84204000000000001</c:v>
                </c:pt>
                <c:pt idx="901">
                  <c:v>0.81427000000000005</c:v>
                </c:pt>
                <c:pt idx="902">
                  <c:v>0.79149999999999998</c:v>
                </c:pt>
                <c:pt idx="903">
                  <c:v>0.77403</c:v>
                </c:pt>
                <c:pt idx="904">
                  <c:v>0.76176999999999995</c:v>
                </c:pt>
                <c:pt idx="905">
                  <c:v>0.75441000000000003</c:v>
                </c:pt>
                <c:pt idx="906">
                  <c:v>0.75149999999999995</c:v>
                </c:pt>
                <c:pt idx="907">
                  <c:v>0.75253000000000003</c:v>
                </c:pt>
                <c:pt idx="908">
                  <c:v>0.75692999999999999</c:v>
                </c:pt>
                <c:pt idx="909">
                  <c:v>0.76407000000000003</c:v>
                </c:pt>
                <c:pt idx="910">
                  <c:v>0.77327999999999997</c:v>
                </c:pt>
                <c:pt idx="911">
                  <c:v>0.78383000000000003</c:v>
                </c:pt>
                <c:pt idx="912">
                  <c:v>0.79491000000000001</c:v>
                </c:pt>
                <c:pt idx="913">
                  <c:v>0.80564999999999998</c:v>
                </c:pt>
                <c:pt idx="914">
                  <c:v>0.81511</c:v>
                </c:pt>
                <c:pt idx="915">
                  <c:v>0.82235999999999998</c:v>
                </c:pt>
                <c:pt idx="916">
                  <c:v>0.82643999999999995</c:v>
                </c:pt>
                <c:pt idx="917">
                  <c:v>0.82650000000000001</c:v>
                </c:pt>
                <c:pt idx="918">
                  <c:v>0.82181000000000004</c:v>
                </c:pt>
                <c:pt idx="919">
                  <c:v>0.81186000000000003</c:v>
                </c:pt>
                <c:pt idx="920">
                  <c:v>0.79637000000000002</c:v>
                </c:pt>
                <c:pt idx="921">
                  <c:v>0.77537999999999996</c:v>
                </c:pt>
                <c:pt idx="922">
                  <c:v>0.74921000000000004</c:v>
                </c:pt>
                <c:pt idx="923">
                  <c:v>0.71840999999999999</c:v>
                </c:pt>
                <c:pt idx="924">
                  <c:v>0.68376000000000003</c:v>
                </c:pt>
                <c:pt idx="925">
                  <c:v>0.64615</c:v>
                </c:pt>
                <c:pt idx="926">
                  <c:v>0.60650999999999999</c:v>
                </c:pt>
                <c:pt idx="927">
                  <c:v>0.56574000000000002</c:v>
                </c:pt>
                <c:pt idx="928">
                  <c:v>0.52468000000000004</c:v>
                </c:pt>
                <c:pt idx="929">
                  <c:v>0.48403000000000002</c:v>
                </c:pt>
                <c:pt idx="930">
                  <c:v>0.44436999999999999</c:v>
                </c:pt>
                <c:pt idx="931">
                  <c:v>0.40614</c:v>
                </c:pt>
                <c:pt idx="932">
                  <c:v>0.36965999999999999</c:v>
                </c:pt>
                <c:pt idx="933">
                  <c:v>0.33513999999999999</c:v>
                </c:pt>
                <c:pt idx="934">
                  <c:v>0.30266999999999999</c:v>
                </c:pt>
                <c:pt idx="935">
                  <c:v>0.27231</c:v>
                </c:pt>
                <c:pt idx="936">
                  <c:v>0.24404000000000001</c:v>
                </c:pt>
                <c:pt idx="937">
                  <c:v>0.21779000000000001</c:v>
                </c:pt>
                <c:pt idx="938">
                  <c:v>0.19347</c:v>
                </c:pt>
                <c:pt idx="939">
                  <c:v>0.17099</c:v>
                </c:pt>
                <c:pt idx="940">
                  <c:v>0.15024000000000001</c:v>
                </c:pt>
                <c:pt idx="941">
                  <c:v>0.13108</c:v>
                </c:pt>
                <c:pt idx="942">
                  <c:v>0.1134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44-B544-B8ED-EA9FF9D94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150591"/>
        <c:axId val="1445202543"/>
      </c:scatterChart>
      <c:valAx>
        <c:axId val="1432228751"/>
        <c:scaling>
          <c:orientation val="minMax"/>
          <c:max val="2.5"/>
          <c:min val="1.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31855823"/>
        <c:crosses val="autoZero"/>
        <c:crossBetween val="midCat"/>
        <c:majorUnit val="0.4"/>
        <c:minorUnit val="0.2"/>
      </c:valAx>
      <c:valAx>
        <c:axId val="1431855823"/>
        <c:scaling>
          <c:orientation val="minMax"/>
          <c:max val="1.0900000000000001"/>
          <c:min val="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32228751"/>
        <c:crosses val="autoZero"/>
        <c:crossBetween val="midCat"/>
        <c:minorUnit val="0.1"/>
      </c:valAx>
      <c:valAx>
        <c:axId val="1445202543"/>
        <c:scaling>
          <c:orientation val="minMax"/>
          <c:max val="1.0900000000000001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1431150591"/>
        <c:crosses val="max"/>
        <c:crossBetween val="midCat"/>
      </c:valAx>
      <c:valAx>
        <c:axId val="14311505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5202543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241300</xdr:colOff>
      <xdr:row>5</xdr:row>
      <xdr:rowOff>127000</xdr:rowOff>
    </xdr:from>
    <xdr:to>
      <xdr:col>18</xdr:col>
      <xdr:colOff>101600</xdr:colOff>
      <xdr:row>20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8C9A5E-14B3-0843-ACA7-93164B9B2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43"/>
  <sheetViews>
    <sheetView tabSelected="1" workbookViewId="0">
      <selection activeCell="R28" sqref="R28"/>
    </sheetView>
  </sheetViews>
  <sheetFormatPr baseColWidth="10" defaultColWidth="8.83203125" defaultRowHeight="15" x14ac:dyDescent="0.2"/>
  <sheetData>
    <row r="1" spans="1:20" x14ac:dyDescent="0.2">
      <c r="A1" t="s">
        <v>1</v>
      </c>
      <c r="B1" t="s">
        <v>3</v>
      </c>
      <c r="D1" t="s">
        <v>1</v>
      </c>
      <c r="E1" t="s">
        <v>3</v>
      </c>
      <c r="G1" t="s">
        <v>1</v>
      </c>
      <c r="H1" t="s">
        <v>3</v>
      </c>
      <c r="J1" t="s">
        <v>1</v>
      </c>
      <c r="K1" t="s">
        <v>3</v>
      </c>
      <c r="S1">
        <v>1.4589000000000001</v>
      </c>
      <c r="T1">
        <v>3.46E-3</v>
      </c>
    </row>
    <row r="2" spans="1:20" x14ac:dyDescent="0.2">
      <c r="A2" t="s">
        <v>0</v>
      </c>
      <c r="B2" t="s">
        <v>0</v>
      </c>
      <c r="D2" t="s">
        <v>4</v>
      </c>
      <c r="E2" t="s">
        <v>4</v>
      </c>
      <c r="G2" t="s">
        <v>5</v>
      </c>
      <c r="H2" t="s">
        <v>5</v>
      </c>
      <c r="J2" t="s">
        <v>6</v>
      </c>
      <c r="K2" t="s">
        <v>6</v>
      </c>
      <c r="S2">
        <v>1.4605399999999999</v>
      </c>
      <c r="T2">
        <v>0</v>
      </c>
    </row>
    <row r="3" spans="1:20" x14ac:dyDescent="0.2">
      <c r="A3" t="s">
        <v>2</v>
      </c>
      <c r="B3" t="s">
        <v>2</v>
      </c>
      <c r="D3" t="s">
        <v>2</v>
      </c>
      <c r="E3" t="s">
        <v>2</v>
      </c>
      <c r="G3" t="s">
        <v>2</v>
      </c>
      <c r="H3" t="s">
        <v>2</v>
      </c>
      <c r="J3" t="s">
        <v>2</v>
      </c>
      <c r="K3" t="s">
        <v>2</v>
      </c>
      <c r="S3">
        <v>1.46218</v>
      </c>
      <c r="T3" s="1">
        <v>6.41608E-4</v>
      </c>
    </row>
    <row r="4" spans="1:20" x14ac:dyDescent="0.2">
      <c r="A4">
        <v>1.4589000000000001</v>
      </c>
      <c r="B4">
        <v>3.46E-3</v>
      </c>
      <c r="D4">
        <v>1.37768</v>
      </c>
      <c r="E4">
        <v>8.3499999999999998E-3</v>
      </c>
      <c r="G4">
        <v>1.37778</v>
      </c>
      <c r="H4">
        <v>0.16908999999999999</v>
      </c>
      <c r="J4">
        <v>1.55</v>
      </c>
      <c r="K4">
        <v>0.17945</v>
      </c>
      <c r="S4">
        <v>1.4640500000000001</v>
      </c>
      <c r="T4">
        <v>7.7499999999999999E-3</v>
      </c>
    </row>
    <row r="5" spans="1:20" x14ac:dyDescent="0.2">
      <c r="A5">
        <v>1.4605399999999999</v>
      </c>
      <c r="B5">
        <v>0</v>
      </c>
      <c r="D5">
        <v>1.37931</v>
      </c>
      <c r="E5" s="1">
        <v>7.5715600000000004E-4</v>
      </c>
      <c r="G5">
        <v>1.37931</v>
      </c>
      <c r="H5">
        <v>0.13689000000000001</v>
      </c>
      <c r="J5">
        <v>1.56</v>
      </c>
      <c r="K5">
        <v>0.20122999999999999</v>
      </c>
      <c r="S5">
        <v>1.4657</v>
      </c>
      <c r="T5">
        <v>7.6099999999999996E-3</v>
      </c>
    </row>
    <row r="6" spans="1:20" x14ac:dyDescent="0.2">
      <c r="A6">
        <v>1.46218</v>
      </c>
      <c r="B6" s="1">
        <v>6.41608E-4</v>
      </c>
      <c r="D6">
        <v>1.3809400000000001</v>
      </c>
      <c r="E6">
        <v>5.0299999999999997E-3</v>
      </c>
      <c r="G6">
        <v>1.3808499999999999</v>
      </c>
      <c r="H6">
        <v>0.17066999999999999</v>
      </c>
      <c r="J6">
        <v>1.57</v>
      </c>
      <c r="K6">
        <v>0.22464000000000001</v>
      </c>
      <c r="S6">
        <v>1.46736</v>
      </c>
      <c r="T6">
        <v>1.0540000000000001E-2</v>
      </c>
    </row>
    <row r="7" spans="1:20" x14ac:dyDescent="0.2">
      <c r="A7">
        <v>1.4640500000000001</v>
      </c>
      <c r="B7">
        <v>7.7499999999999999E-3</v>
      </c>
      <c r="D7">
        <v>1.3823700000000001</v>
      </c>
      <c r="E7">
        <v>1.8500000000000001E-3</v>
      </c>
      <c r="G7">
        <v>1.38239</v>
      </c>
      <c r="H7">
        <v>0.18770999999999999</v>
      </c>
      <c r="J7">
        <v>1.58</v>
      </c>
      <c r="K7">
        <v>0.24976000000000001</v>
      </c>
      <c r="S7">
        <v>1.4692499999999999</v>
      </c>
      <c r="T7">
        <v>1.17E-2</v>
      </c>
    </row>
    <row r="8" spans="1:20" x14ac:dyDescent="0.2">
      <c r="A8">
        <v>1.4657</v>
      </c>
      <c r="B8">
        <v>7.6099999999999996E-3</v>
      </c>
      <c r="D8">
        <v>1.38401</v>
      </c>
      <c r="E8">
        <v>0</v>
      </c>
      <c r="G8">
        <v>1.3839300000000001</v>
      </c>
      <c r="H8">
        <v>0.20355999999999999</v>
      </c>
      <c r="J8">
        <v>1.59</v>
      </c>
      <c r="K8">
        <v>0.27666000000000002</v>
      </c>
      <c r="S8">
        <v>1.4709099999999999</v>
      </c>
      <c r="T8">
        <v>1.558E-2</v>
      </c>
    </row>
    <row r="9" spans="1:20" x14ac:dyDescent="0.2">
      <c r="A9">
        <v>1.46736</v>
      </c>
      <c r="B9">
        <v>1.0540000000000001E-2</v>
      </c>
      <c r="D9">
        <v>1.3854500000000001</v>
      </c>
      <c r="E9">
        <v>1.1900000000000001E-3</v>
      </c>
      <c r="G9">
        <v>1.38547</v>
      </c>
      <c r="H9">
        <v>0.22378999999999999</v>
      </c>
      <c r="J9">
        <v>1.6</v>
      </c>
      <c r="K9">
        <v>0.30537999999999998</v>
      </c>
      <c r="S9">
        <v>1.47258</v>
      </c>
      <c r="T9">
        <v>1.652E-2</v>
      </c>
    </row>
    <row r="10" spans="1:20" x14ac:dyDescent="0.2">
      <c r="A10">
        <v>1.4692499999999999</v>
      </c>
      <c r="B10">
        <v>1.17E-2</v>
      </c>
      <c r="D10">
        <v>1.3871</v>
      </c>
      <c r="E10">
        <v>5.5300000000000002E-3</v>
      </c>
      <c r="G10">
        <v>1.3870199999999999</v>
      </c>
      <c r="H10">
        <v>0.24265</v>
      </c>
      <c r="J10">
        <v>1.61</v>
      </c>
      <c r="K10">
        <v>0.33593000000000001</v>
      </c>
      <c r="S10">
        <v>1.4744900000000001</v>
      </c>
      <c r="T10">
        <v>1.8499999999999999E-2</v>
      </c>
    </row>
    <row r="11" spans="1:20" x14ac:dyDescent="0.2">
      <c r="A11">
        <v>1.4709099999999999</v>
      </c>
      <c r="B11">
        <v>1.558E-2</v>
      </c>
      <c r="D11">
        <v>1.38855</v>
      </c>
      <c r="E11">
        <v>7.8799999999999999E-3</v>
      </c>
      <c r="G11">
        <v>1.3885799999999999</v>
      </c>
      <c r="H11">
        <v>0.26577000000000001</v>
      </c>
      <c r="J11">
        <v>1.62</v>
      </c>
      <c r="K11">
        <v>0.36826999999999999</v>
      </c>
      <c r="S11">
        <v>1.47617</v>
      </c>
      <c r="T11">
        <v>2.222E-2</v>
      </c>
    </row>
    <row r="12" spans="1:20" x14ac:dyDescent="0.2">
      <c r="A12">
        <v>1.47258</v>
      </c>
      <c r="B12">
        <v>1.652E-2</v>
      </c>
      <c r="D12">
        <v>1.3902099999999999</v>
      </c>
      <c r="E12">
        <v>1.217E-2</v>
      </c>
      <c r="G12">
        <v>1.3901300000000001</v>
      </c>
      <c r="H12">
        <v>0.28475</v>
      </c>
      <c r="J12">
        <v>1.63</v>
      </c>
      <c r="K12">
        <v>0.40229999999999999</v>
      </c>
      <c r="S12">
        <v>1.4778500000000001</v>
      </c>
      <c r="T12">
        <v>2.4479999999999998E-2</v>
      </c>
    </row>
    <row r="13" spans="1:20" x14ac:dyDescent="0.2">
      <c r="A13">
        <v>1.4744900000000001</v>
      </c>
      <c r="B13">
        <v>1.8499999999999999E-2</v>
      </c>
      <c r="D13">
        <v>1.39167</v>
      </c>
      <c r="E13">
        <v>1.396E-2</v>
      </c>
      <c r="G13">
        <v>1.3916900000000001</v>
      </c>
      <c r="H13">
        <v>0.29973</v>
      </c>
      <c r="J13">
        <v>1.64</v>
      </c>
      <c r="K13">
        <v>0.43787999999999999</v>
      </c>
      <c r="S13">
        <v>1.4797800000000001</v>
      </c>
      <c r="T13">
        <v>2.6710000000000001E-2</v>
      </c>
    </row>
    <row r="14" spans="1:20" x14ac:dyDescent="0.2">
      <c r="A14">
        <v>1.47617</v>
      </c>
      <c r="B14">
        <v>2.222E-2</v>
      </c>
      <c r="D14">
        <v>1.39334</v>
      </c>
      <c r="E14">
        <v>1.359E-2</v>
      </c>
      <c r="G14">
        <v>1.3932599999999999</v>
      </c>
      <c r="H14">
        <v>0.32214999999999999</v>
      </c>
      <c r="J14">
        <v>1.65</v>
      </c>
      <c r="K14">
        <v>0.47475000000000001</v>
      </c>
      <c r="S14">
        <v>1.4814700000000001</v>
      </c>
      <c r="T14">
        <v>2.9049999999999999E-2</v>
      </c>
    </row>
    <row r="15" spans="1:20" x14ac:dyDescent="0.2">
      <c r="A15">
        <v>1.4778500000000001</v>
      </c>
      <c r="B15">
        <v>2.4479999999999998E-2</v>
      </c>
      <c r="D15">
        <v>1.3948</v>
      </c>
      <c r="E15">
        <v>1.529E-2</v>
      </c>
      <c r="G15">
        <v>1.39483</v>
      </c>
      <c r="H15">
        <v>0.33893000000000001</v>
      </c>
      <c r="J15">
        <v>1.66</v>
      </c>
      <c r="K15">
        <v>0.51256999999999997</v>
      </c>
      <c r="S15">
        <v>1.48316</v>
      </c>
      <c r="T15">
        <v>3.1009999999999999E-2</v>
      </c>
    </row>
    <row r="16" spans="1:20" x14ac:dyDescent="0.2">
      <c r="A16">
        <v>1.4797800000000001</v>
      </c>
      <c r="B16">
        <v>2.6710000000000001E-2</v>
      </c>
      <c r="D16">
        <v>1.3964799999999999</v>
      </c>
      <c r="E16">
        <v>1.7149999999999999E-2</v>
      </c>
      <c r="G16">
        <v>1.3964000000000001</v>
      </c>
      <c r="H16">
        <v>0.35737999999999998</v>
      </c>
      <c r="J16">
        <v>1.67</v>
      </c>
      <c r="K16">
        <v>0.55093000000000003</v>
      </c>
      <c r="S16">
        <v>1.4851099999999999</v>
      </c>
      <c r="T16">
        <v>3.4549999999999997E-2</v>
      </c>
    </row>
    <row r="17" spans="1:20" x14ac:dyDescent="0.2">
      <c r="A17">
        <v>1.4814700000000001</v>
      </c>
      <c r="B17">
        <v>2.9049999999999999E-2</v>
      </c>
      <c r="D17">
        <v>1.39795</v>
      </c>
      <c r="E17">
        <v>1.8679999999999999E-2</v>
      </c>
      <c r="G17">
        <v>1.3979699999999999</v>
      </c>
      <c r="H17">
        <v>0.37292999999999998</v>
      </c>
      <c r="J17">
        <v>1.68</v>
      </c>
      <c r="K17">
        <v>0.58926999999999996</v>
      </c>
      <c r="S17">
        <v>1.48681</v>
      </c>
      <c r="T17">
        <v>3.5900000000000001E-2</v>
      </c>
    </row>
    <row r="18" spans="1:20" x14ac:dyDescent="0.2">
      <c r="A18">
        <v>1.48316</v>
      </c>
      <c r="B18">
        <v>3.1009999999999999E-2</v>
      </c>
      <c r="D18">
        <v>1.39964</v>
      </c>
      <c r="E18">
        <v>1.9949999999999999E-2</v>
      </c>
      <c r="G18">
        <v>1.3995500000000001</v>
      </c>
      <c r="H18">
        <v>0.38929999999999998</v>
      </c>
      <c r="J18">
        <v>1.69</v>
      </c>
      <c r="K18">
        <v>0.62697999999999998</v>
      </c>
      <c r="S18">
        <v>1.4885200000000001</v>
      </c>
      <c r="T18">
        <v>3.5970000000000002E-2</v>
      </c>
    </row>
    <row r="19" spans="1:20" x14ac:dyDescent="0.2">
      <c r="A19">
        <v>1.4851099999999999</v>
      </c>
      <c r="B19">
        <v>3.4549999999999997E-2</v>
      </c>
      <c r="D19">
        <v>1.4011199999999999</v>
      </c>
      <c r="E19">
        <v>2.2630000000000001E-2</v>
      </c>
      <c r="G19">
        <v>1.40113</v>
      </c>
      <c r="H19">
        <v>0.40483999999999998</v>
      </c>
      <c r="J19">
        <v>1.7</v>
      </c>
      <c r="K19">
        <v>0.66335999999999995</v>
      </c>
      <c r="S19">
        <v>1.49048</v>
      </c>
      <c r="T19">
        <v>3.7240000000000002E-2</v>
      </c>
    </row>
    <row r="20" spans="1:20" x14ac:dyDescent="0.2">
      <c r="A20">
        <v>1.48681</v>
      </c>
      <c r="B20">
        <v>3.5900000000000001E-2</v>
      </c>
      <c r="D20">
        <v>1.4028099999999999</v>
      </c>
      <c r="E20">
        <v>2.53E-2</v>
      </c>
      <c r="G20">
        <v>1.4027099999999999</v>
      </c>
      <c r="H20">
        <v>0.42172999999999999</v>
      </c>
      <c r="J20">
        <v>1.71</v>
      </c>
      <c r="K20">
        <v>0.69769000000000003</v>
      </c>
      <c r="S20">
        <v>1.4922</v>
      </c>
      <c r="T20">
        <v>3.9579999999999997E-2</v>
      </c>
    </row>
    <row r="21" spans="1:20" x14ac:dyDescent="0.2">
      <c r="A21">
        <v>1.4885200000000001</v>
      </c>
      <c r="B21">
        <v>3.5970000000000002E-2</v>
      </c>
      <c r="D21">
        <v>1.4043000000000001</v>
      </c>
      <c r="E21">
        <v>2.7640000000000001E-2</v>
      </c>
      <c r="G21">
        <v>1.4043000000000001</v>
      </c>
      <c r="H21">
        <v>0.43280000000000002</v>
      </c>
      <c r="J21">
        <v>1.72</v>
      </c>
      <c r="K21">
        <v>0.72926000000000002</v>
      </c>
      <c r="S21">
        <v>1.49393</v>
      </c>
      <c r="T21">
        <v>4.2169999999999999E-2</v>
      </c>
    </row>
    <row r="22" spans="1:20" x14ac:dyDescent="0.2">
      <c r="A22">
        <v>1.49048</v>
      </c>
      <c r="B22">
        <v>3.7240000000000002E-2</v>
      </c>
      <c r="D22">
        <v>1.4057900000000001</v>
      </c>
      <c r="E22">
        <v>3.117E-2</v>
      </c>
      <c r="G22">
        <v>1.4058999999999999</v>
      </c>
      <c r="H22">
        <v>0.45030999999999999</v>
      </c>
      <c r="J22">
        <v>1.73</v>
      </c>
      <c r="K22">
        <v>0.75741999999999998</v>
      </c>
      <c r="S22">
        <v>1.49566</v>
      </c>
      <c r="T22">
        <v>4.5289999999999997E-2</v>
      </c>
    </row>
    <row r="23" spans="1:20" x14ac:dyDescent="0.2">
      <c r="A23">
        <v>1.4922</v>
      </c>
      <c r="B23">
        <v>3.9579999999999997E-2</v>
      </c>
      <c r="D23">
        <v>1.4075</v>
      </c>
      <c r="E23">
        <v>3.2039999999999999E-2</v>
      </c>
      <c r="G23">
        <v>1.4074899999999999</v>
      </c>
      <c r="H23">
        <v>0.46342</v>
      </c>
      <c r="J23">
        <v>1.74</v>
      </c>
      <c r="K23">
        <v>0.78161999999999998</v>
      </c>
      <c r="S23">
        <v>1.4976400000000001</v>
      </c>
      <c r="T23">
        <v>4.8899999999999999E-2</v>
      </c>
    </row>
    <row r="24" spans="1:20" x14ac:dyDescent="0.2">
      <c r="A24">
        <v>1.49393</v>
      </c>
      <c r="B24">
        <v>4.2169999999999999E-2</v>
      </c>
      <c r="D24">
        <v>1.409</v>
      </c>
      <c r="E24">
        <v>3.4430000000000002E-2</v>
      </c>
      <c r="G24">
        <v>1.40909</v>
      </c>
      <c r="H24">
        <v>0.47432999999999997</v>
      </c>
      <c r="J24">
        <v>1.75</v>
      </c>
      <c r="K24">
        <v>0.80152999999999996</v>
      </c>
      <c r="S24">
        <v>1.4993799999999999</v>
      </c>
      <c r="T24">
        <v>5.2350000000000001E-2</v>
      </c>
    </row>
    <row r="25" spans="1:20" x14ac:dyDescent="0.2">
      <c r="A25">
        <v>1.49566</v>
      </c>
      <c r="B25">
        <v>4.5289999999999997E-2</v>
      </c>
      <c r="D25">
        <v>1.41072</v>
      </c>
      <c r="E25">
        <v>3.7310000000000003E-2</v>
      </c>
      <c r="G25">
        <v>1.41069</v>
      </c>
      <c r="H25">
        <v>0.47964000000000001</v>
      </c>
      <c r="J25">
        <v>1.76</v>
      </c>
      <c r="K25">
        <v>0.81698000000000004</v>
      </c>
      <c r="S25">
        <v>1.50112</v>
      </c>
      <c r="T25">
        <v>5.466E-2</v>
      </c>
    </row>
    <row r="26" spans="1:20" x14ac:dyDescent="0.2">
      <c r="A26">
        <v>1.4976400000000001</v>
      </c>
      <c r="B26">
        <v>4.8899999999999999E-2</v>
      </c>
      <c r="D26">
        <v>1.4122300000000001</v>
      </c>
      <c r="E26">
        <v>3.8679999999999999E-2</v>
      </c>
      <c r="G26">
        <v>1.4123000000000001</v>
      </c>
      <c r="H26">
        <v>0.49157000000000001</v>
      </c>
      <c r="J26">
        <v>1.77</v>
      </c>
      <c r="K26">
        <v>0.82804999999999995</v>
      </c>
      <c r="S26">
        <v>1.50312</v>
      </c>
      <c r="T26">
        <v>5.704E-2</v>
      </c>
    </row>
    <row r="27" spans="1:20" x14ac:dyDescent="0.2">
      <c r="A27">
        <v>1.4993799999999999</v>
      </c>
      <c r="B27">
        <v>5.2350000000000001E-2</v>
      </c>
      <c r="D27">
        <v>1.4139600000000001</v>
      </c>
      <c r="E27">
        <v>3.9870000000000003E-2</v>
      </c>
      <c r="G27">
        <v>1.41391</v>
      </c>
      <c r="H27">
        <v>0.50392000000000003</v>
      </c>
      <c r="J27">
        <v>1.78</v>
      </c>
      <c r="K27">
        <v>0.83506000000000002</v>
      </c>
      <c r="S27">
        <v>1.50488</v>
      </c>
      <c r="T27">
        <v>5.9830000000000001E-2</v>
      </c>
    </row>
    <row r="28" spans="1:20" x14ac:dyDescent="0.2">
      <c r="A28">
        <v>1.50112</v>
      </c>
      <c r="B28">
        <v>5.466E-2</v>
      </c>
      <c r="D28">
        <v>1.4154800000000001</v>
      </c>
      <c r="E28">
        <v>4.2369999999999998E-2</v>
      </c>
      <c r="G28">
        <v>1.41553</v>
      </c>
      <c r="H28">
        <v>0.51646000000000003</v>
      </c>
      <c r="J28">
        <v>1.79</v>
      </c>
      <c r="K28">
        <v>0.83850000000000002</v>
      </c>
      <c r="S28">
        <v>1.50664</v>
      </c>
      <c r="T28">
        <v>6.4269999999999994E-2</v>
      </c>
    </row>
    <row r="29" spans="1:20" x14ac:dyDescent="0.2">
      <c r="A29">
        <v>1.50312</v>
      </c>
      <c r="B29">
        <v>5.704E-2</v>
      </c>
      <c r="D29">
        <v>1.4172199999999999</v>
      </c>
      <c r="E29">
        <v>4.462E-2</v>
      </c>
      <c r="G29">
        <v>1.4171400000000001</v>
      </c>
      <c r="H29">
        <v>0.52668000000000004</v>
      </c>
      <c r="J29">
        <v>1.8</v>
      </c>
      <c r="K29">
        <v>0.83906000000000003</v>
      </c>
      <c r="S29">
        <v>1.5084</v>
      </c>
      <c r="T29">
        <v>6.8529999999999994E-2</v>
      </c>
    </row>
    <row r="30" spans="1:20" x14ac:dyDescent="0.2">
      <c r="A30">
        <v>1.50488</v>
      </c>
      <c r="B30">
        <v>5.9830000000000001E-2</v>
      </c>
      <c r="D30">
        <v>1.4187399999999999</v>
      </c>
      <c r="E30">
        <v>4.582E-2</v>
      </c>
      <c r="G30">
        <v>1.41876</v>
      </c>
      <c r="H30">
        <v>0.53664000000000001</v>
      </c>
      <c r="J30">
        <v>1.81</v>
      </c>
      <c r="K30">
        <v>0.83753999999999995</v>
      </c>
      <c r="S30">
        <v>1.5104200000000001</v>
      </c>
      <c r="T30">
        <v>7.1929999999999994E-2</v>
      </c>
    </row>
    <row r="31" spans="1:20" x14ac:dyDescent="0.2">
      <c r="A31">
        <v>1.50664</v>
      </c>
      <c r="B31">
        <v>6.4269999999999994E-2</v>
      </c>
      <c r="D31">
        <v>1.42049</v>
      </c>
      <c r="E31">
        <v>4.7660000000000001E-2</v>
      </c>
      <c r="G31">
        <v>1.42039</v>
      </c>
      <c r="H31">
        <v>0.54295000000000004</v>
      </c>
      <c r="J31">
        <v>1.82</v>
      </c>
      <c r="K31">
        <v>0.83484000000000003</v>
      </c>
      <c r="S31">
        <v>1.5122</v>
      </c>
      <c r="T31">
        <v>7.4399999999999994E-2</v>
      </c>
    </row>
    <row r="32" spans="1:20" x14ac:dyDescent="0.2">
      <c r="A32">
        <v>1.5084</v>
      </c>
      <c r="B32">
        <v>6.8529999999999994E-2</v>
      </c>
      <c r="D32">
        <v>1.4220200000000001</v>
      </c>
      <c r="E32">
        <v>4.9110000000000001E-2</v>
      </c>
      <c r="G32">
        <v>1.4220200000000001</v>
      </c>
      <c r="H32">
        <v>0.55169000000000001</v>
      </c>
      <c r="J32">
        <v>1.83</v>
      </c>
      <c r="K32">
        <v>0.83187</v>
      </c>
      <c r="S32">
        <v>1.5139800000000001</v>
      </c>
      <c r="T32">
        <v>7.707E-2</v>
      </c>
    </row>
    <row r="33" spans="1:20" x14ac:dyDescent="0.2">
      <c r="A33">
        <v>1.5104200000000001</v>
      </c>
      <c r="B33">
        <v>7.1929999999999994E-2</v>
      </c>
      <c r="D33">
        <v>1.4235599999999999</v>
      </c>
      <c r="E33">
        <v>5.185E-2</v>
      </c>
      <c r="G33">
        <v>1.4236500000000001</v>
      </c>
      <c r="H33">
        <v>0.55401</v>
      </c>
      <c r="J33">
        <v>1.84</v>
      </c>
      <c r="K33">
        <v>0.82957999999999998</v>
      </c>
      <c r="S33">
        <v>1.5160199999999999</v>
      </c>
      <c r="T33">
        <v>8.0710000000000004E-2</v>
      </c>
    </row>
    <row r="34" spans="1:20" x14ac:dyDescent="0.2">
      <c r="A34">
        <v>1.5122</v>
      </c>
      <c r="B34">
        <v>7.4399999999999994E-2</v>
      </c>
      <c r="D34">
        <v>1.4253199999999999</v>
      </c>
      <c r="E34">
        <v>5.4960000000000002E-2</v>
      </c>
      <c r="G34">
        <v>1.4252899999999999</v>
      </c>
      <c r="H34">
        <v>0.56296000000000002</v>
      </c>
      <c r="J34">
        <v>1.85</v>
      </c>
      <c r="K34">
        <v>0.82887999999999995</v>
      </c>
      <c r="S34">
        <v>1.5178100000000001</v>
      </c>
      <c r="T34">
        <v>8.5099999999999995E-2</v>
      </c>
    </row>
    <row r="35" spans="1:20" x14ac:dyDescent="0.2">
      <c r="A35">
        <v>1.5139800000000001</v>
      </c>
      <c r="B35">
        <v>7.707E-2</v>
      </c>
      <c r="D35">
        <v>1.4268700000000001</v>
      </c>
      <c r="E35">
        <v>5.8160000000000003E-2</v>
      </c>
      <c r="G35">
        <v>1.42693</v>
      </c>
      <c r="H35">
        <v>0.57008999999999999</v>
      </c>
      <c r="J35">
        <v>1.86</v>
      </c>
      <c r="K35">
        <v>0.83064000000000004</v>
      </c>
      <c r="S35">
        <v>1.5196000000000001</v>
      </c>
      <c r="T35">
        <v>8.795E-2</v>
      </c>
    </row>
    <row r="36" spans="1:20" x14ac:dyDescent="0.2">
      <c r="A36">
        <v>1.5160199999999999</v>
      </c>
      <c r="B36">
        <v>8.0710000000000004E-2</v>
      </c>
      <c r="D36">
        <v>1.4286399999999999</v>
      </c>
      <c r="E36">
        <v>5.9020000000000003E-2</v>
      </c>
      <c r="G36">
        <v>1.4285699999999999</v>
      </c>
      <c r="H36">
        <v>0.57559000000000005</v>
      </c>
      <c r="J36">
        <v>1.87</v>
      </c>
      <c r="K36">
        <v>0.83565999999999996</v>
      </c>
      <c r="S36">
        <v>1.5214000000000001</v>
      </c>
      <c r="T36">
        <v>9.1399999999999995E-2</v>
      </c>
    </row>
    <row r="37" spans="1:20" x14ac:dyDescent="0.2">
      <c r="A37">
        <v>1.5178100000000001</v>
      </c>
      <c r="B37">
        <v>8.5099999999999995E-2</v>
      </c>
      <c r="D37">
        <v>1.4301999999999999</v>
      </c>
      <c r="E37">
        <v>6.0449999999999997E-2</v>
      </c>
      <c r="G37">
        <v>1.43022</v>
      </c>
      <c r="H37">
        <v>0.57974000000000003</v>
      </c>
      <c r="J37">
        <v>1.88</v>
      </c>
      <c r="K37">
        <v>0.84460000000000002</v>
      </c>
      <c r="S37">
        <v>1.5234700000000001</v>
      </c>
      <c r="T37">
        <v>9.4359999999999999E-2</v>
      </c>
    </row>
    <row r="38" spans="1:20" x14ac:dyDescent="0.2">
      <c r="A38">
        <v>1.5196000000000001</v>
      </c>
      <c r="B38">
        <v>8.795E-2</v>
      </c>
      <c r="D38">
        <v>1.43198</v>
      </c>
      <c r="E38">
        <v>6.3570000000000002E-2</v>
      </c>
      <c r="G38">
        <v>1.43187</v>
      </c>
      <c r="H38">
        <v>0.58286000000000004</v>
      </c>
      <c r="J38">
        <v>1.89</v>
      </c>
      <c r="K38">
        <v>0.85794999999999999</v>
      </c>
      <c r="S38">
        <v>1.52528</v>
      </c>
      <c r="T38">
        <v>9.7509999999999999E-2</v>
      </c>
    </row>
    <row r="39" spans="1:20" x14ac:dyDescent="0.2">
      <c r="A39">
        <v>1.5214000000000001</v>
      </c>
      <c r="B39">
        <v>9.1399999999999995E-2</v>
      </c>
      <c r="D39">
        <v>1.43354</v>
      </c>
      <c r="E39">
        <v>6.5420000000000006E-2</v>
      </c>
      <c r="G39">
        <v>1.43353</v>
      </c>
      <c r="H39">
        <v>0.58462000000000003</v>
      </c>
      <c r="J39">
        <v>1.9</v>
      </c>
      <c r="K39">
        <v>0.87590000000000001</v>
      </c>
      <c r="S39">
        <v>1.5270900000000001</v>
      </c>
      <c r="T39">
        <v>0.10335</v>
      </c>
    </row>
    <row r="40" spans="1:20" x14ac:dyDescent="0.2">
      <c r="A40">
        <v>1.5234700000000001</v>
      </c>
      <c r="B40">
        <v>9.4359999999999999E-2</v>
      </c>
      <c r="D40">
        <v>1.4351100000000001</v>
      </c>
      <c r="E40">
        <v>6.6640000000000005E-2</v>
      </c>
      <c r="G40">
        <v>1.43519</v>
      </c>
      <c r="H40">
        <v>0.58740999999999999</v>
      </c>
      <c r="J40">
        <v>1.91</v>
      </c>
      <c r="K40">
        <v>0.89812000000000003</v>
      </c>
      <c r="S40">
        <v>1.52891</v>
      </c>
      <c r="T40">
        <v>0.10799</v>
      </c>
    </row>
    <row r="41" spans="1:20" x14ac:dyDescent="0.2">
      <c r="A41">
        <v>1.52528</v>
      </c>
      <c r="B41">
        <v>9.7509999999999999E-2</v>
      </c>
      <c r="D41">
        <v>1.4369099999999999</v>
      </c>
      <c r="E41">
        <v>6.8959999999999994E-2</v>
      </c>
      <c r="G41">
        <v>1.43685</v>
      </c>
      <c r="H41">
        <v>0.58803000000000005</v>
      </c>
      <c r="J41">
        <v>1.92</v>
      </c>
      <c r="K41">
        <v>0.92359999999999998</v>
      </c>
      <c r="S41">
        <v>1.53074</v>
      </c>
      <c r="T41">
        <v>0.11205</v>
      </c>
    </row>
    <row r="42" spans="1:20" x14ac:dyDescent="0.2">
      <c r="A42">
        <v>1.5270900000000001</v>
      </c>
      <c r="B42">
        <v>0.10335</v>
      </c>
      <c r="D42">
        <v>1.43849</v>
      </c>
      <c r="E42">
        <v>7.0730000000000001E-2</v>
      </c>
      <c r="G42">
        <v>1.43852</v>
      </c>
      <c r="H42">
        <v>0.58853</v>
      </c>
      <c r="J42">
        <v>1.93</v>
      </c>
      <c r="K42">
        <v>0.95043999999999995</v>
      </c>
      <c r="S42">
        <v>1.5328299999999999</v>
      </c>
      <c r="T42">
        <v>0.11557000000000001</v>
      </c>
    </row>
    <row r="43" spans="1:20" x14ac:dyDescent="0.2">
      <c r="A43">
        <v>1.52891</v>
      </c>
      <c r="B43">
        <v>0.10799</v>
      </c>
      <c r="D43">
        <v>1.4402900000000001</v>
      </c>
      <c r="E43">
        <v>7.2859999999999994E-2</v>
      </c>
      <c r="G43">
        <v>1.4401900000000001</v>
      </c>
      <c r="H43">
        <v>0.58674999999999999</v>
      </c>
      <c r="J43">
        <v>1.94</v>
      </c>
      <c r="K43">
        <v>0.97575000000000001</v>
      </c>
      <c r="S43">
        <v>1.53467</v>
      </c>
      <c r="T43">
        <v>0.11823</v>
      </c>
    </row>
    <row r="44" spans="1:20" x14ac:dyDescent="0.2">
      <c r="A44">
        <v>1.53074</v>
      </c>
      <c r="B44">
        <v>0.11205</v>
      </c>
      <c r="D44">
        <v>1.4418800000000001</v>
      </c>
      <c r="E44">
        <v>7.5609999999999997E-2</v>
      </c>
      <c r="G44">
        <v>1.4418599999999999</v>
      </c>
      <c r="H44">
        <v>0.58957000000000004</v>
      </c>
      <c r="J44">
        <v>1.95</v>
      </c>
      <c r="K44">
        <v>0.99592999999999998</v>
      </c>
      <c r="S44">
        <v>1.53651</v>
      </c>
      <c r="T44">
        <v>0.12073</v>
      </c>
    </row>
    <row r="45" spans="1:20" x14ac:dyDescent="0.2">
      <c r="A45">
        <v>1.5328299999999999</v>
      </c>
      <c r="B45">
        <v>0.11557000000000001</v>
      </c>
      <c r="D45">
        <v>1.44347</v>
      </c>
      <c r="E45">
        <v>7.7579999999999996E-2</v>
      </c>
      <c r="G45">
        <v>1.44354</v>
      </c>
      <c r="H45">
        <v>0.58869000000000005</v>
      </c>
      <c r="J45">
        <v>1.96</v>
      </c>
      <c r="K45">
        <v>1.0073399999999999</v>
      </c>
      <c r="S45">
        <v>1.5383599999999999</v>
      </c>
      <c r="T45">
        <v>0.12311999999999999</v>
      </c>
    </row>
    <row r="46" spans="1:20" x14ac:dyDescent="0.2">
      <c r="A46">
        <v>1.53467</v>
      </c>
      <c r="B46">
        <v>0.11823</v>
      </c>
      <c r="D46">
        <v>1.44529</v>
      </c>
      <c r="E46">
        <v>7.9380000000000006E-2</v>
      </c>
      <c r="G46">
        <v>1.4452199999999999</v>
      </c>
      <c r="H46">
        <v>0.58735999999999999</v>
      </c>
      <c r="J46">
        <v>1.97</v>
      </c>
      <c r="K46">
        <v>1.00735</v>
      </c>
      <c r="S46">
        <v>1.54047</v>
      </c>
      <c r="T46">
        <v>0.12684999999999999</v>
      </c>
    </row>
    <row r="47" spans="1:20" x14ac:dyDescent="0.2">
      <c r="A47">
        <v>1.53651</v>
      </c>
      <c r="B47">
        <v>0.12073</v>
      </c>
      <c r="D47">
        <v>1.44689</v>
      </c>
      <c r="E47">
        <v>8.3099999999999993E-2</v>
      </c>
      <c r="G47">
        <v>1.4469099999999999</v>
      </c>
      <c r="H47">
        <v>0.58777999999999997</v>
      </c>
      <c r="J47">
        <v>1.98</v>
      </c>
      <c r="K47">
        <v>0.99524000000000001</v>
      </c>
      <c r="S47">
        <v>1.54233</v>
      </c>
      <c r="T47">
        <v>0.13020000000000001</v>
      </c>
    </row>
    <row r="48" spans="1:20" x14ac:dyDescent="0.2">
      <c r="A48">
        <v>1.5383599999999999</v>
      </c>
      <c r="B48">
        <v>0.12311999999999999</v>
      </c>
      <c r="D48">
        <v>1.4484900000000001</v>
      </c>
      <c r="E48">
        <v>8.4519999999999998E-2</v>
      </c>
      <c r="G48">
        <v>1.4486000000000001</v>
      </c>
      <c r="H48">
        <v>0.58655999999999997</v>
      </c>
      <c r="J48">
        <v>1.99</v>
      </c>
      <c r="K48">
        <v>0.97248000000000001</v>
      </c>
      <c r="S48">
        <v>1.5442</v>
      </c>
      <c r="T48">
        <v>0.13342999999999999</v>
      </c>
    </row>
    <row r="49" spans="1:20" x14ac:dyDescent="0.2">
      <c r="A49">
        <v>1.54047</v>
      </c>
      <c r="B49">
        <v>0.12684999999999999</v>
      </c>
      <c r="D49">
        <v>1.4503299999999999</v>
      </c>
      <c r="E49">
        <v>8.6190000000000003E-2</v>
      </c>
      <c r="G49">
        <v>1.4502900000000001</v>
      </c>
      <c r="H49">
        <v>0.57960999999999996</v>
      </c>
      <c r="J49">
        <v>2</v>
      </c>
      <c r="K49">
        <v>0.94220999999999999</v>
      </c>
      <c r="S49">
        <v>1.54606</v>
      </c>
      <c r="T49">
        <v>0.13671</v>
      </c>
    </row>
    <row r="50" spans="1:20" x14ac:dyDescent="0.2">
      <c r="A50">
        <v>1.54233</v>
      </c>
      <c r="B50">
        <v>0.13020000000000001</v>
      </c>
      <c r="D50">
        <v>1.45194</v>
      </c>
      <c r="E50">
        <v>8.813E-2</v>
      </c>
      <c r="G50">
        <v>1.4519899999999999</v>
      </c>
      <c r="H50">
        <v>0.57715000000000005</v>
      </c>
      <c r="J50">
        <v>2.0099999999999998</v>
      </c>
      <c r="K50">
        <v>0.90819000000000005</v>
      </c>
      <c r="S50">
        <v>1.5479400000000001</v>
      </c>
      <c r="T50">
        <v>0.13954</v>
      </c>
    </row>
    <row r="51" spans="1:20" x14ac:dyDescent="0.2">
      <c r="A51">
        <v>1.5442</v>
      </c>
      <c r="B51">
        <v>0.13342999999999999</v>
      </c>
      <c r="D51">
        <v>1.4537899999999999</v>
      </c>
      <c r="E51">
        <v>8.9899999999999994E-2</v>
      </c>
      <c r="G51">
        <v>1.4536899999999999</v>
      </c>
      <c r="H51">
        <v>0.57265999999999995</v>
      </c>
      <c r="J51">
        <v>2.02</v>
      </c>
      <c r="K51">
        <v>0.87390999999999996</v>
      </c>
      <c r="S51">
        <v>1.55009</v>
      </c>
      <c r="T51">
        <v>0.14218</v>
      </c>
    </row>
    <row r="52" spans="1:20" x14ac:dyDescent="0.2">
      <c r="A52">
        <v>1.54606</v>
      </c>
      <c r="B52">
        <v>0.13671</v>
      </c>
      <c r="D52">
        <v>1.4554100000000001</v>
      </c>
      <c r="E52">
        <v>9.1240000000000002E-2</v>
      </c>
      <c r="G52">
        <v>1.4554</v>
      </c>
      <c r="H52">
        <v>0.56913999999999998</v>
      </c>
      <c r="J52">
        <v>2.0299999999999998</v>
      </c>
      <c r="K52">
        <v>0.84204000000000001</v>
      </c>
      <c r="S52">
        <v>1.5519700000000001</v>
      </c>
      <c r="T52">
        <v>0.14510999999999999</v>
      </c>
    </row>
    <row r="53" spans="1:20" x14ac:dyDescent="0.2">
      <c r="A53">
        <v>1.5479400000000001</v>
      </c>
      <c r="B53">
        <v>0.13954</v>
      </c>
      <c r="D53">
        <v>1.4570399999999999</v>
      </c>
      <c r="E53">
        <v>9.3890000000000001E-2</v>
      </c>
      <c r="G53">
        <v>1.4571099999999999</v>
      </c>
      <c r="H53">
        <v>0.56389999999999996</v>
      </c>
      <c r="J53">
        <v>2.04</v>
      </c>
      <c r="K53">
        <v>0.81427000000000005</v>
      </c>
      <c r="S53">
        <v>1.55386</v>
      </c>
      <c r="T53">
        <v>0.14760000000000001</v>
      </c>
    </row>
    <row r="54" spans="1:20" x14ac:dyDescent="0.2">
      <c r="A54">
        <v>1.55009</v>
      </c>
      <c r="B54">
        <v>0.14218</v>
      </c>
      <c r="D54">
        <v>1.4589000000000001</v>
      </c>
      <c r="E54">
        <v>9.6379999999999993E-2</v>
      </c>
      <c r="G54">
        <v>1.45882</v>
      </c>
      <c r="H54">
        <v>0.55830000000000002</v>
      </c>
      <c r="J54">
        <v>2.0499999999999998</v>
      </c>
      <c r="K54">
        <v>0.79149999999999998</v>
      </c>
      <c r="S54">
        <v>1.55576</v>
      </c>
      <c r="T54">
        <v>0.14979999999999999</v>
      </c>
    </row>
    <row r="55" spans="1:20" x14ac:dyDescent="0.2">
      <c r="A55">
        <v>1.5519700000000001</v>
      </c>
      <c r="B55">
        <v>0.14510999999999999</v>
      </c>
      <c r="D55">
        <v>1.4605399999999999</v>
      </c>
      <c r="E55">
        <v>9.9690000000000001E-2</v>
      </c>
      <c r="G55">
        <v>1.4605399999999999</v>
      </c>
      <c r="H55">
        <v>0.54864999999999997</v>
      </c>
      <c r="J55">
        <v>2.06</v>
      </c>
      <c r="K55">
        <v>0.77403</v>
      </c>
      <c r="S55">
        <v>1.55766</v>
      </c>
      <c r="T55">
        <v>0.15329000000000001</v>
      </c>
    </row>
    <row r="56" spans="1:20" x14ac:dyDescent="0.2">
      <c r="A56">
        <v>1.55386</v>
      </c>
      <c r="B56">
        <v>0.14760000000000001</v>
      </c>
      <c r="D56">
        <v>1.46218</v>
      </c>
      <c r="E56">
        <v>0.10183</v>
      </c>
      <c r="G56">
        <v>1.4622599999999999</v>
      </c>
      <c r="H56">
        <v>0.53893000000000002</v>
      </c>
      <c r="J56">
        <v>2.0699999999999998</v>
      </c>
      <c r="K56">
        <v>0.76176999999999995</v>
      </c>
      <c r="S56">
        <v>1.5598399999999999</v>
      </c>
      <c r="T56">
        <v>0.15734000000000001</v>
      </c>
    </row>
    <row r="57" spans="1:20" x14ac:dyDescent="0.2">
      <c r="A57">
        <v>1.55576</v>
      </c>
      <c r="B57">
        <v>0.14979999999999999</v>
      </c>
      <c r="D57">
        <v>1.4640500000000001</v>
      </c>
      <c r="E57">
        <v>0.10605000000000001</v>
      </c>
      <c r="G57">
        <v>1.4639899999999999</v>
      </c>
      <c r="H57">
        <v>0.52834000000000003</v>
      </c>
      <c r="J57">
        <v>2.08</v>
      </c>
      <c r="K57">
        <v>0.75441000000000003</v>
      </c>
      <c r="S57">
        <v>1.56175</v>
      </c>
      <c r="T57">
        <v>0.16012000000000001</v>
      </c>
    </row>
    <row r="58" spans="1:20" x14ac:dyDescent="0.2">
      <c r="A58">
        <v>1.55766</v>
      </c>
      <c r="B58">
        <v>0.15329000000000001</v>
      </c>
      <c r="D58">
        <v>1.4657</v>
      </c>
      <c r="E58">
        <v>0.11013000000000001</v>
      </c>
      <c r="G58">
        <v>1.4657199999999999</v>
      </c>
      <c r="H58">
        <v>0.51741000000000004</v>
      </c>
      <c r="J58">
        <v>2.09</v>
      </c>
      <c r="K58">
        <v>0.75149999999999995</v>
      </c>
      <c r="S58">
        <v>1.5636699999999999</v>
      </c>
      <c r="T58">
        <v>0.16367999999999999</v>
      </c>
    </row>
    <row r="59" spans="1:20" x14ac:dyDescent="0.2">
      <c r="A59">
        <v>1.5598399999999999</v>
      </c>
      <c r="B59">
        <v>0.15734000000000001</v>
      </c>
      <c r="D59">
        <v>1.46736</v>
      </c>
      <c r="E59">
        <v>0.11201999999999999</v>
      </c>
      <c r="G59">
        <v>1.46746</v>
      </c>
      <c r="H59">
        <v>0.50483</v>
      </c>
      <c r="J59">
        <v>2.1</v>
      </c>
      <c r="K59">
        <v>0.75253000000000003</v>
      </c>
      <c r="S59">
        <v>1.56559</v>
      </c>
      <c r="T59">
        <v>0.16739999999999999</v>
      </c>
    </row>
    <row r="60" spans="1:20" x14ac:dyDescent="0.2">
      <c r="A60">
        <v>1.56175</v>
      </c>
      <c r="B60">
        <v>0.16012000000000001</v>
      </c>
      <c r="D60">
        <v>1.4692499999999999</v>
      </c>
      <c r="E60">
        <v>0.11355999999999999</v>
      </c>
      <c r="G60">
        <v>1.46919</v>
      </c>
      <c r="H60">
        <v>0.49565999999999999</v>
      </c>
      <c r="J60">
        <v>2.11</v>
      </c>
      <c r="K60">
        <v>0.75692999999999999</v>
      </c>
      <c r="S60">
        <v>1.56752</v>
      </c>
      <c r="T60">
        <v>0.17005999999999999</v>
      </c>
    </row>
    <row r="61" spans="1:20" x14ac:dyDescent="0.2">
      <c r="A61">
        <v>1.5636699999999999</v>
      </c>
      <c r="B61">
        <v>0.16367999999999999</v>
      </c>
      <c r="D61">
        <v>1.4709099999999999</v>
      </c>
      <c r="E61">
        <v>0.11715</v>
      </c>
      <c r="G61">
        <v>1.4709399999999999</v>
      </c>
      <c r="H61">
        <v>0.48020000000000002</v>
      </c>
      <c r="J61">
        <v>2.12</v>
      </c>
      <c r="K61">
        <v>0.76407000000000003</v>
      </c>
      <c r="S61">
        <v>1.5697399999999999</v>
      </c>
      <c r="T61">
        <v>0.17321</v>
      </c>
    </row>
    <row r="62" spans="1:20" x14ac:dyDescent="0.2">
      <c r="A62">
        <v>1.56559</v>
      </c>
      <c r="B62">
        <v>0.16739999999999999</v>
      </c>
      <c r="D62">
        <v>1.47258</v>
      </c>
      <c r="E62">
        <v>0.12103</v>
      </c>
      <c r="G62">
        <v>1.47268</v>
      </c>
      <c r="H62">
        <v>0.46564</v>
      </c>
      <c r="J62">
        <v>2.13</v>
      </c>
      <c r="K62">
        <v>0.77327999999999997</v>
      </c>
      <c r="S62">
        <v>1.57168</v>
      </c>
      <c r="T62">
        <v>0.17635000000000001</v>
      </c>
    </row>
    <row r="63" spans="1:20" x14ac:dyDescent="0.2">
      <c r="A63">
        <v>1.56752</v>
      </c>
      <c r="B63">
        <v>0.17005999999999999</v>
      </c>
      <c r="D63">
        <v>1.4744900000000001</v>
      </c>
      <c r="E63">
        <v>0.12438</v>
      </c>
      <c r="G63">
        <v>1.47444</v>
      </c>
      <c r="H63">
        <v>0.44818999999999998</v>
      </c>
      <c r="J63">
        <v>2.14</v>
      </c>
      <c r="K63">
        <v>0.78383000000000003</v>
      </c>
      <c r="S63">
        <v>1.57362</v>
      </c>
      <c r="T63">
        <v>0.17949000000000001</v>
      </c>
    </row>
    <row r="64" spans="1:20" x14ac:dyDescent="0.2">
      <c r="A64">
        <v>1.5697399999999999</v>
      </c>
      <c r="B64">
        <v>0.17321</v>
      </c>
      <c r="D64">
        <v>1.47617</v>
      </c>
      <c r="E64">
        <v>0.12748999999999999</v>
      </c>
      <c r="G64">
        <v>1.4761899999999999</v>
      </c>
      <c r="H64">
        <v>0.42881999999999998</v>
      </c>
      <c r="J64">
        <v>2.15</v>
      </c>
      <c r="K64">
        <v>0.79491000000000001</v>
      </c>
      <c r="S64">
        <v>1.5755699999999999</v>
      </c>
      <c r="T64">
        <v>0.18274000000000001</v>
      </c>
    </row>
    <row r="65" spans="1:20" x14ac:dyDescent="0.2">
      <c r="A65">
        <v>1.57168</v>
      </c>
      <c r="B65">
        <v>0.17635000000000001</v>
      </c>
      <c r="D65">
        <v>1.4778500000000001</v>
      </c>
      <c r="E65">
        <v>0.13189999999999999</v>
      </c>
      <c r="G65">
        <v>1.4779500000000001</v>
      </c>
      <c r="H65">
        <v>0.41045999999999999</v>
      </c>
      <c r="J65">
        <v>2.16</v>
      </c>
      <c r="K65">
        <v>0.80564999999999998</v>
      </c>
      <c r="S65">
        <v>1.5775300000000001</v>
      </c>
      <c r="T65">
        <v>0.18637999999999999</v>
      </c>
    </row>
    <row r="66" spans="1:20" x14ac:dyDescent="0.2">
      <c r="A66">
        <v>1.57362</v>
      </c>
      <c r="B66">
        <v>0.17949000000000001</v>
      </c>
      <c r="D66">
        <v>1.4797800000000001</v>
      </c>
      <c r="E66">
        <v>0.13420000000000001</v>
      </c>
      <c r="G66">
        <v>1.4797100000000001</v>
      </c>
      <c r="H66">
        <v>0.39135999999999999</v>
      </c>
      <c r="J66">
        <v>2.17</v>
      </c>
      <c r="K66">
        <v>0.81511</v>
      </c>
      <c r="S66">
        <v>1.5794999999999999</v>
      </c>
      <c r="T66">
        <v>0.19053999999999999</v>
      </c>
    </row>
    <row r="67" spans="1:20" x14ac:dyDescent="0.2">
      <c r="A67">
        <v>1.5755699999999999</v>
      </c>
      <c r="B67">
        <v>0.18274000000000001</v>
      </c>
      <c r="D67">
        <v>1.4814700000000001</v>
      </c>
      <c r="E67">
        <v>0.13704</v>
      </c>
      <c r="G67">
        <v>1.4814799999999999</v>
      </c>
      <c r="H67">
        <v>0.37347999999999998</v>
      </c>
      <c r="J67">
        <v>2.1800000000000002</v>
      </c>
      <c r="K67">
        <v>0.82235999999999998</v>
      </c>
      <c r="S67">
        <v>1.58175</v>
      </c>
      <c r="T67">
        <v>0.19372</v>
      </c>
    </row>
    <row r="68" spans="1:20" x14ac:dyDescent="0.2">
      <c r="A68">
        <v>1.5775300000000001</v>
      </c>
      <c r="B68">
        <v>0.18637999999999999</v>
      </c>
      <c r="D68">
        <v>1.48316</v>
      </c>
      <c r="E68">
        <v>0.13922000000000001</v>
      </c>
      <c r="G68">
        <v>1.48325</v>
      </c>
      <c r="H68">
        <v>0.35399999999999998</v>
      </c>
      <c r="J68">
        <v>2.19</v>
      </c>
      <c r="K68">
        <v>0.82643999999999995</v>
      </c>
      <c r="S68">
        <v>1.58372</v>
      </c>
      <c r="T68">
        <v>0.19677</v>
      </c>
    </row>
    <row r="69" spans="1:20" x14ac:dyDescent="0.2">
      <c r="A69">
        <v>1.5794999999999999</v>
      </c>
      <c r="B69">
        <v>0.19053999999999999</v>
      </c>
      <c r="D69">
        <v>1.4851099999999999</v>
      </c>
      <c r="E69">
        <v>0.14366999999999999</v>
      </c>
      <c r="G69">
        <v>1.4850300000000001</v>
      </c>
      <c r="H69">
        <v>0.33377000000000001</v>
      </c>
      <c r="J69">
        <v>2.2000000000000002</v>
      </c>
      <c r="K69">
        <v>0.82650000000000001</v>
      </c>
      <c r="S69">
        <v>1.5857000000000001</v>
      </c>
      <c r="T69">
        <v>0.20058999999999999</v>
      </c>
    </row>
    <row r="70" spans="1:20" x14ac:dyDescent="0.2">
      <c r="A70">
        <v>1.58175</v>
      </c>
      <c r="B70">
        <v>0.19372</v>
      </c>
      <c r="D70">
        <v>1.48681</v>
      </c>
      <c r="E70">
        <v>0.14746999999999999</v>
      </c>
      <c r="G70">
        <v>1.48681</v>
      </c>
      <c r="H70">
        <v>0.31384000000000001</v>
      </c>
      <c r="J70">
        <v>2.21</v>
      </c>
      <c r="K70">
        <v>0.82181000000000004</v>
      </c>
      <c r="S70">
        <v>1.58769</v>
      </c>
      <c r="T70">
        <v>0.20438000000000001</v>
      </c>
    </row>
    <row r="71" spans="1:20" x14ac:dyDescent="0.2">
      <c r="A71">
        <v>1.58372</v>
      </c>
      <c r="B71">
        <v>0.19677</v>
      </c>
      <c r="D71">
        <v>1.4885200000000001</v>
      </c>
      <c r="E71">
        <v>0.14899999999999999</v>
      </c>
      <c r="G71">
        <v>1.4885999999999999</v>
      </c>
      <c r="H71">
        <v>0.29298999999999997</v>
      </c>
      <c r="J71">
        <v>2.2200000000000002</v>
      </c>
      <c r="K71">
        <v>0.81186000000000003</v>
      </c>
      <c r="S71">
        <v>1.58968</v>
      </c>
      <c r="T71">
        <v>0.20729</v>
      </c>
    </row>
    <row r="72" spans="1:20" x14ac:dyDescent="0.2">
      <c r="A72">
        <v>1.5857000000000001</v>
      </c>
      <c r="B72">
        <v>0.20058999999999999</v>
      </c>
      <c r="D72">
        <v>1.49048</v>
      </c>
      <c r="E72">
        <v>0.15157999999999999</v>
      </c>
      <c r="G72">
        <v>1.49038</v>
      </c>
      <c r="H72">
        <v>0.27335999999999999</v>
      </c>
      <c r="J72">
        <v>2.23</v>
      </c>
      <c r="K72">
        <v>0.79637000000000002</v>
      </c>
      <c r="S72">
        <v>1.59168</v>
      </c>
      <c r="T72">
        <v>0.21109</v>
      </c>
    </row>
    <row r="73" spans="1:20" x14ac:dyDescent="0.2">
      <c r="A73">
        <v>1.58769</v>
      </c>
      <c r="B73">
        <v>0.20438000000000001</v>
      </c>
      <c r="D73">
        <v>1.4922</v>
      </c>
      <c r="E73">
        <v>0.15454999999999999</v>
      </c>
      <c r="G73">
        <v>1.4921800000000001</v>
      </c>
      <c r="H73">
        <v>0.25468000000000002</v>
      </c>
      <c r="J73">
        <v>2.2400000000000002</v>
      </c>
      <c r="K73">
        <v>0.77537999999999996</v>
      </c>
      <c r="S73">
        <v>1.5939700000000001</v>
      </c>
      <c r="T73">
        <v>0.21487000000000001</v>
      </c>
    </row>
    <row r="74" spans="1:20" x14ac:dyDescent="0.2">
      <c r="A74">
        <v>1.58968</v>
      </c>
      <c r="B74">
        <v>0.20729</v>
      </c>
      <c r="D74">
        <v>1.49393</v>
      </c>
      <c r="E74">
        <v>0.15726000000000001</v>
      </c>
      <c r="G74">
        <v>1.4939800000000001</v>
      </c>
      <c r="H74">
        <v>0.23837</v>
      </c>
      <c r="J74">
        <v>2.25</v>
      </c>
      <c r="K74">
        <v>0.74921000000000004</v>
      </c>
      <c r="S74">
        <v>1.59598</v>
      </c>
      <c r="T74">
        <v>0.21867</v>
      </c>
    </row>
    <row r="75" spans="1:20" x14ac:dyDescent="0.2">
      <c r="A75">
        <v>1.59168</v>
      </c>
      <c r="B75">
        <v>0.21109</v>
      </c>
      <c r="D75">
        <v>1.49566</v>
      </c>
      <c r="E75">
        <v>0.16011</v>
      </c>
      <c r="G75">
        <v>1.4957800000000001</v>
      </c>
      <c r="H75">
        <v>0.22197</v>
      </c>
      <c r="J75">
        <v>2.2599999999999998</v>
      </c>
      <c r="K75">
        <v>0.71840999999999999</v>
      </c>
      <c r="S75">
        <v>1.5980000000000001</v>
      </c>
      <c r="T75">
        <v>0.22264999999999999</v>
      </c>
    </row>
    <row r="76" spans="1:20" x14ac:dyDescent="0.2">
      <c r="A76">
        <v>1.5939700000000001</v>
      </c>
      <c r="B76">
        <v>0.21487000000000001</v>
      </c>
      <c r="D76">
        <v>1.4976400000000001</v>
      </c>
      <c r="E76">
        <v>0.16245999999999999</v>
      </c>
      <c r="G76">
        <v>1.4975799999999999</v>
      </c>
      <c r="H76">
        <v>0.20605999999999999</v>
      </c>
      <c r="J76">
        <v>2.27</v>
      </c>
      <c r="K76">
        <v>0.68376000000000003</v>
      </c>
      <c r="S76">
        <v>1.60002</v>
      </c>
      <c r="T76">
        <v>0.22600999999999999</v>
      </c>
    </row>
    <row r="77" spans="1:20" x14ac:dyDescent="0.2">
      <c r="A77">
        <v>1.59598</v>
      </c>
      <c r="B77">
        <v>0.21867</v>
      </c>
      <c r="D77">
        <v>1.4993799999999999</v>
      </c>
      <c r="E77">
        <v>0.16442000000000001</v>
      </c>
      <c r="G77">
        <v>1.4994000000000001</v>
      </c>
      <c r="H77">
        <v>0.19159999999999999</v>
      </c>
      <c r="J77">
        <v>2.2799999999999998</v>
      </c>
      <c r="K77">
        <v>0.64615</v>
      </c>
      <c r="S77">
        <v>1.60205</v>
      </c>
      <c r="T77">
        <v>0.22808999999999999</v>
      </c>
    </row>
    <row r="78" spans="1:20" x14ac:dyDescent="0.2">
      <c r="A78">
        <v>1.5980000000000001</v>
      </c>
      <c r="B78">
        <v>0.22264999999999999</v>
      </c>
      <c r="D78">
        <v>1.50112</v>
      </c>
      <c r="E78">
        <v>0.16689999999999999</v>
      </c>
      <c r="G78">
        <v>1.5012099999999999</v>
      </c>
      <c r="H78">
        <v>0.17693999999999999</v>
      </c>
      <c r="J78">
        <v>2.29</v>
      </c>
      <c r="K78">
        <v>0.60650999999999999</v>
      </c>
      <c r="S78">
        <v>1.60409</v>
      </c>
      <c r="T78">
        <v>0.23175999999999999</v>
      </c>
    </row>
    <row r="79" spans="1:20" x14ac:dyDescent="0.2">
      <c r="A79">
        <v>1.60002</v>
      </c>
      <c r="B79">
        <v>0.22600999999999999</v>
      </c>
      <c r="D79">
        <v>1.50312</v>
      </c>
      <c r="E79">
        <v>0.16855999999999999</v>
      </c>
      <c r="G79">
        <v>1.5030300000000001</v>
      </c>
      <c r="H79">
        <v>0.16370999999999999</v>
      </c>
      <c r="J79">
        <v>2.2999999999999998</v>
      </c>
      <c r="K79">
        <v>0.56574000000000002</v>
      </c>
      <c r="S79">
        <v>1.6061300000000001</v>
      </c>
      <c r="T79">
        <v>0.23518</v>
      </c>
    </row>
    <row r="80" spans="1:20" x14ac:dyDescent="0.2">
      <c r="A80">
        <v>1.60205</v>
      </c>
      <c r="B80">
        <v>0.22808999999999999</v>
      </c>
      <c r="D80">
        <v>1.50488</v>
      </c>
      <c r="E80">
        <v>0.17204</v>
      </c>
      <c r="G80">
        <v>1.50485</v>
      </c>
      <c r="H80">
        <v>0.15212000000000001</v>
      </c>
      <c r="J80">
        <v>2.31</v>
      </c>
      <c r="K80">
        <v>0.52468000000000004</v>
      </c>
      <c r="S80">
        <v>1.6081700000000001</v>
      </c>
      <c r="T80">
        <v>0.23852999999999999</v>
      </c>
    </row>
    <row r="81" spans="1:20" x14ac:dyDescent="0.2">
      <c r="A81">
        <v>1.60409</v>
      </c>
      <c r="B81">
        <v>0.23175999999999999</v>
      </c>
      <c r="D81">
        <v>1.50664</v>
      </c>
      <c r="E81">
        <v>0.17610999999999999</v>
      </c>
      <c r="G81">
        <v>1.50668</v>
      </c>
      <c r="H81">
        <v>0.14152999999999999</v>
      </c>
      <c r="J81">
        <v>2.3199999999999998</v>
      </c>
      <c r="K81">
        <v>0.48403000000000002</v>
      </c>
      <c r="S81">
        <v>1.61052</v>
      </c>
      <c r="T81">
        <v>0.24207999999999999</v>
      </c>
    </row>
    <row r="82" spans="1:20" x14ac:dyDescent="0.2">
      <c r="A82">
        <v>1.6061300000000001</v>
      </c>
      <c r="B82">
        <v>0.23518</v>
      </c>
      <c r="D82">
        <v>1.5084</v>
      </c>
      <c r="E82">
        <v>0.17795</v>
      </c>
      <c r="G82">
        <v>1.5085200000000001</v>
      </c>
      <c r="H82">
        <v>0.13289000000000001</v>
      </c>
      <c r="J82">
        <v>2.33</v>
      </c>
      <c r="K82">
        <v>0.44436999999999999</v>
      </c>
      <c r="S82">
        <v>1.6125799999999999</v>
      </c>
      <c r="T82">
        <v>0.24657000000000001</v>
      </c>
    </row>
    <row r="83" spans="1:20" x14ac:dyDescent="0.2">
      <c r="A83">
        <v>1.6081700000000001</v>
      </c>
      <c r="B83">
        <v>0.23852999999999999</v>
      </c>
      <c r="D83">
        <v>1.5104200000000001</v>
      </c>
      <c r="E83">
        <v>0.18059</v>
      </c>
      <c r="G83">
        <v>1.5103500000000001</v>
      </c>
      <c r="H83">
        <v>0.12828000000000001</v>
      </c>
      <c r="J83">
        <v>2.34</v>
      </c>
      <c r="K83">
        <v>0.40614</v>
      </c>
      <c r="S83">
        <v>1.6146400000000001</v>
      </c>
      <c r="T83">
        <v>0.25074999999999997</v>
      </c>
    </row>
    <row r="84" spans="1:20" x14ac:dyDescent="0.2">
      <c r="A84">
        <v>1.61052</v>
      </c>
      <c r="B84">
        <v>0.24207999999999999</v>
      </c>
      <c r="D84">
        <v>1.5122</v>
      </c>
      <c r="E84">
        <v>0.18279000000000001</v>
      </c>
      <c r="G84">
        <v>1.5122</v>
      </c>
      <c r="H84">
        <v>0.12284</v>
      </c>
      <c r="J84">
        <v>2.35</v>
      </c>
      <c r="K84">
        <v>0.36965999999999999</v>
      </c>
      <c r="S84">
        <v>1.6167100000000001</v>
      </c>
      <c r="T84">
        <v>0.25458999999999998</v>
      </c>
    </row>
    <row r="85" spans="1:20" x14ac:dyDescent="0.2">
      <c r="A85">
        <v>1.6125799999999999</v>
      </c>
      <c r="B85">
        <v>0.24657000000000001</v>
      </c>
      <c r="D85">
        <v>1.5139800000000001</v>
      </c>
      <c r="E85">
        <v>0.18557999999999999</v>
      </c>
      <c r="G85">
        <v>1.5140400000000001</v>
      </c>
      <c r="H85">
        <v>0.11717</v>
      </c>
      <c r="J85">
        <v>2.36</v>
      </c>
      <c r="K85">
        <v>0.33513999999999999</v>
      </c>
      <c r="S85">
        <v>1.61879</v>
      </c>
      <c r="T85">
        <v>0.25846000000000002</v>
      </c>
    </row>
    <row r="86" spans="1:20" x14ac:dyDescent="0.2">
      <c r="A86">
        <v>1.6146400000000001</v>
      </c>
      <c r="B86">
        <v>0.25074999999999997</v>
      </c>
      <c r="D86">
        <v>1.5160199999999999</v>
      </c>
      <c r="E86">
        <v>0.18804000000000001</v>
      </c>
      <c r="G86">
        <v>1.51589</v>
      </c>
      <c r="H86">
        <v>0.11339</v>
      </c>
      <c r="J86">
        <v>2.37</v>
      </c>
      <c r="K86">
        <v>0.30266999999999999</v>
      </c>
      <c r="S86">
        <v>1.62087</v>
      </c>
      <c r="T86">
        <v>0.26236999999999999</v>
      </c>
    </row>
    <row r="87" spans="1:20" x14ac:dyDescent="0.2">
      <c r="A87">
        <v>1.6167100000000001</v>
      </c>
      <c r="B87">
        <v>0.25458999999999998</v>
      </c>
      <c r="D87">
        <v>1.5178100000000001</v>
      </c>
      <c r="E87">
        <v>0.1918</v>
      </c>
      <c r="G87">
        <v>1.5177499999999999</v>
      </c>
      <c r="H87">
        <v>0.11055</v>
      </c>
      <c r="J87">
        <v>2.38</v>
      </c>
      <c r="K87">
        <v>0.27231</v>
      </c>
      <c r="S87">
        <v>1.62296</v>
      </c>
      <c r="T87">
        <v>0.26557999999999998</v>
      </c>
    </row>
    <row r="88" spans="1:20" x14ac:dyDescent="0.2">
      <c r="A88">
        <v>1.61879</v>
      </c>
      <c r="B88">
        <v>0.25846000000000002</v>
      </c>
      <c r="D88">
        <v>1.5196000000000001</v>
      </c>
      <c r="E88">
        <v>0.19402</v>
      </c>
      <c r="G88">
        <v>1.5196099999999999</v>
      </c>
      <c r="H88">
        <v>0.10786</v>
      </c>
      <c r="J88">
        <v>2.39</v>
      </c>
      <c r="K88">
        <v>0.24404000000000001</v>
      </c>
      <c r="S88">
        <v>1.6250599999999999</v>
      </c>
      <c r="T88">
        <v>0.26959</v>
      </c>
    </row>
    <row r="89" spans="1:20" x14ac:dyDescent="0.2">
      <c r="A89">
        <v>1.62087</v>
      </c>
      <c r="B89">
        <v>0.26236999999999999</v>
      </c>
      <c r="D89">
        <v>1.5214000000000001</v>
      </c>
      <c r="E89">
        <v>0.19681999999999999</v>
      </c>
      <c r="G89">
        <v>1.5214700000000001</v>
      </c>
      <c r="H89">
        <v>0.10659</v>
      </c>
      <c r="J89">
        <v>2.4</v>
      </c>
      <c r="K89">
        <v>0.21779000000000001</v>
      </c>
      <c r="S89">
        <v>1.6271599999999999</v>
      </c>
      <c r="T89">
        <v>0.27360000000000001</v>
      </c>
    </row>
    <row r="90" spans="1:20" x14ac:dyDescent="0.2">
      <c r="A90">
        <v>1.62296</v>
      </c>
      <c r="B90">
        <v>0.26557999999999998</v>
      </c>
      <c r="D90">
        <v>1.5234700000000001</v>
      </c>
      <c r="E90">
        <v>0.19894999999999999</v>
      </c>
      <c r="G90">
        <v>1.5233399999999999</v>
      </c>
      <c r="H90">
        <v>0.10679</v>
      </c>
      <c r="J90">
        <v>2.41</v>
      </c>
      <c r="K90">
        <v>0.19347</v>
      </c>
      <c r="S90">
        <v>1.62957</v>
      </c>
      <c r="T90">
        <v>0.27683999999999997</v>
      </c>
    </row>
    <row r="91" spans="1:20" x14ac:dyDescent="0.2">
      <c r="A91">
        <v>1.6250599999999999</v>
      </c>
      <c r="B91">
        <v>0.26959</v>
      </c>
      <c r="D91">
        <v>1.52528</v>
      </c>
      <c r="E91">
        <v>0.20129</v>
      </c>
      <c r="G91">
        <v>1.52522</v>
      </c>
      <c r="H91">
        <v>0.10675999999999999</v>
      </c>
      <c r="J91">
        <v>2.42</v>
      </c>
      <c r="K91">
        <v>0.17099</v>
      </c>
      <c r="S91">
        <v>1.6316900000000001</v>
      </c>
      <c r="T91">
        <v>0.27993000000000001</v>
      </c>
    </row>
    <row r="92" spans="1:20" x14ac:dyDescent="0.2">
      <c r="A92">
        <v>1.6271599999999999</v>
      </c>
      <c r="B92">
        <v>0.27360000000000001</v>
      </c>
      <c r="D92">
        <v>1.5270900000000001</v>
      </c>
      <c r="E92">
        <v>0.20535999999999999</v>
      </c>
      <c r="G92">
        <v>1.5270900000000001</v>
      </c>
      <c r="H92">
        <v>0.10861999999999999</v>
      </c>
      <c r="J92">
        <v>2.4300000000000002</v>
      </c>
      <c r="K92">
        <v>0.15024000000000001</v>
      </c>
      <c r="S92">
        <v>1.63381</v>
      </c>
      <c r="T92">
        <v>0.28395999999999999</v>
      </c>
    </row>
    <row r="93" spans="1:20" x14ac:dyDescent="0.2">
      <c r="A93">
        <v>1.62957</v>
      </c>
      <c r="B93">
        <v>0.27683999999999997</v>
      </c>
      <c r="D93">
        <v>1.52891</v>
      </c>
      <c r="E93">
        <v>0.20945</v>
      </c>
      <c r="G93">
        <v>1.52898</v>
      </c>
      <c r="H93">
        <v>0.10878</v>
      </c>
      <c r="J93">
        <v>2.44</v>
      </c>
      <c r="K93">
        <v>0.13108</v>
      </c>
      <c r="S93">
        <v>1.6359300000000001</v>
      </c>
      <c r="T93">
        <v>0.28806999999999999</v>
      </c>
    </row>
    <row r="94" spans="1:20" x14ac:dyDescent="0.2">
      <c r="A94">
        <v>1.6316900000000001</v>
      </c>
      <c r="B94">
        <v>0.27993000000000001</v>
      </c>
      <c r="D94">
        <v>1.53074</v>
      </c>
      <c r="E94">
        <v>0.21167</v>
      </c>
      <c r="G94">
        <v>1.5308600000000001</v>
      </c>
      <c r="H94">
        <v>0.1087</v>
      </c>
      <c r="J94">
        <v>2.4500000000000002</v>
      </c>
      <c r="K94">
        <v>0.1134</v>
      </c>
      <c r="S94">
        <v>1.6380699999999999</v>
      </c>
      <c r="T94">
        <v>0.29243000000000002</v>
      </c>
    </row>
    <row r="95" spans="1:20" x14ac:dyDescent="0.2">
      <c r="A95">
        <v>1.63381</v>
      </c>
      <c r="B95">
        <v>0.28395999999999999</v>
      </c>
      <c r="D95">
        <v>1.5328299999999999</v>
      </c>
      <c r="E95">
        <v>0.21443999999999999</v>
      </c>
      <c r="G95">
        <v>1.5327599999999999</v>
      </c>
      <c r="H95">
        <v>0.10864</v>
      </c>
      <c r="S95">
        <v>1.6402099999999999</v>
      </c>
      <c r="T95">
        <v>0.29729</v>
      </c>
    </row>
    <row r="96" spans="1:20" x14ac:dyDescent="0.2">
      <c r="A96">
        <v>1.6359300000000001</v>
      </c>
      <c r="B96">
        <v>0.28806999999999999</v>
      </c>
      <c r="D96">
        <v>1.53467</v>
      </c>
      <c r="E96">
        <v>0.21718000000000001</v>
      </c>
      <c r="G96">
        <v>1.5346500000000001</v>
      </c>
      <c r="H96">
        <v>0.10904999999999999</v>
      </c>
      <c r="S96">
        <v>1.64236</v>
      </c>
      <c r="T96">
        <v>0.30146000000000001</v>
      </c>
    </row>
    <row r="97" spans="1:20" x14ac:dyDescent="0.2">
      <c r="A97">
        <v>1.6380699999999999</v>
      </c>
      <c r="B97">
        <v>0.29243000000000002</v>
      </c>
      <c r="D97">
        <v>1.53651</v>
      </c>
      <c r="E97">
        <v>0.22067000000000001</v>
      </c>
      <c r="G97">
        <v>1.5365599999999999</v>
      </c>
      <c r="H97">
        <v>0.10915</v>
      </c>
      <c r="S97">
        <v>1.6445099999999999</v>
      </c>
      <c r="T97">
        <v>0.30510999999999999</v>
      </c>
    </row>
    <row r="98" spans="1:20" x14ac:dyDescent="0.2">
      <c r="A98">
        <v>1.6402099999999999</v>
      </c>
      <c r="B98">
        <v>0.29729</v>
      </c>
      <c r="D98">
        <v>1.5383599999999999</v>
      </c>
      <c r="E98">
        <v>0.22414000000000001</v>
      </c>
      <c r="G98">
        <v>1.5384599999999999</v>
      </c>
      <c r="H98">
        <v>0.11008</v>
      </c>
      <c r="S98">
        <v>1.6466700000000001</v>
      </c>
      <c r="T98">
        <v>0.30992999999999998</v>
      </c>
    </row>
    <row r="99" spans="1:20" x14ac:dyDescent="0.2">
      <c r="A99">
        <v>1.64236</v>
      </c>
      <c r="B99">
        <v>0.30146000000000001</v>
      </c>
      <c r="D99">
        <v>1.54047</v>
      </c>
      <c r="E99">
        <v>0.22670000000000001</v>
      </c>
      <c r="G99">
        <v>1.54037</v>
      </c>
      <c r="H99">
        <v>0.10206999999999999</v>
      </c>
      <c r="S99">
        <v>1.64883</v>
      </c>
      <c r="T99">
        <v>0.31422</v>
      </c>
    </row>
    <row r="100" spans="1:20" x14ac:dyDescent="0.2">
      <c r="A100">
        <v>1.6445099999999999</v>
      </c>
      <c r="B100">
        <v>0.30510999999999999</v>
      </c>
      <c r="D100">
        <v>1.54233</v>
      </c>
      <c r="E100">
        <v>0.22957</v>
      </c>
      <c r="G100">
        <v>1.5422899999999999</v>
      </c>
      <c r="H100">
        <v>0.10452</v>
      </c>
      <c r="S100">
        <v>1.6510100000000001</v>
      </c>
      <c r="T100">
        <v>0.31855</v>
      </c>
    </row>
    <row r="101" spans="1:20" x14ac:dyDescent="0.2">
      <c r="A101">
        <v>1.6466700000000001</v>
      </c>
      <c r="B101">
        <v>0.30992999999999998</v>
      </c>
      <c r="D101">
        <v>1.5442</v>
      </c>
      <c r="E101">
        <v>0.23236000000000001</v>
      </c>
      <c r="G101">
        <v>1.5442100000000001</v>
      </c>
      <c r="H101">
        <v>0.10619000000000001</v>
      </c>
      <c r="S101">
        <v>1.6531899999999999</v>
      </c>
      <c r="T101">
        <v>0.32318999999999998</v>
      </c>
    </row>
    <row r="102" spans="1:20" x14ac:dyDescent="0.2">
      <c r="A102">
        <v>1.64883</v>
      </c>
      <c r="B102">
        <v>0.31422</v>
      </c>
      <c r="D102">
        <v>1.54606</v>
      </c>
      <c r="E102">
        <v>0.23499999999999999</v>
      </c>
      <c r="G102">
        <v>1.54613</v>
      </c>
      <c r="H102">
        <v>0.10861999999999999</v>
      </c>
      <c r="S102">
        <v>1.6556900000000001</v>
      </c>
      <c r="T102">
        <v>0.32746999999999998</v>
      </c>
    </row>
    <row r="103" spans="1:20" x14ac:dyDescent="0.2">
      <c r="A103">
        <v>1.6510100000000001</v>
      </c>
      <c r="B103">
        <v>0.31855</v>
      </c>
      <c r="D103">
        <v>1.5479400000000001</v>
      </c>
      <c r="E103">
        <v>0.23843</v>
      </c>
      <c r="G103">
        <v>1.54806</v>
      </c>
      <c r="H103">
        <v>0.11154</v>
      </c>
      <c r="S103">
        <v>1.65788</v>
      </c>
      <c r="T103">
        <v>0.33173000000000002</v>
      </c>
    </row>
    <row r="104" spans="1:20" x14ac:dyDescent="0.2">
      <c r="A104">
        <v>1.6531899999999999</v>
      </c>
      <c r="B104">
        <v>0.32318999999999998</v>
      </c>
      <c r="D104">
        <v>1.55009</v>
      </c>
      <c r="E104">
        <v>0.24010999999999999</v>
      </c>
      <c r="G104">
        <v>1.55</v>
      </c>
      <c r="H104">
        <v>0.11544</v>
      </c>
      <c r="S104">
        <v>1.66008</v>
      </c>
      <c r="T104">
        <v>0.33584000000000003</v>
      </c>
    </row>
    <row r="105" spans="1:20" x14ac:dyDescent="0.2">
      <c r="A105">
        <v>1.6556900000000001</v>
      </c>
      <c r="B105">
        <v>0.32746999999999998</v>
      </c>
      <c r="D105">
        <v>1.5519700000000001</v>
      </c>
      <c r="E105">
        <v>0.24263999999999999</v>
      </c>
      <c r="G105">
        <v>1.5519400000000001</v>
      </c>
      <c r="H105">
        <v>0.11987</v>
      </c>
      <c r="S105">
        <v>1.66228</v>
      </c>
      <c r="T105">
        <v>0.34039999999999998</v>
      </c>
    </row>
    <row r="106" spans="1:20" x14ac:dyDescent="0.2">
      <c r="A106">
        <v>1.65788</v>
      </c>
      <c r="B106">
        <v>0.33173000000000002</v>
      </c>
      <c r="D106">
        <v>1.55386</v>
      </c>
      <c r="E106">
        <v>0.24506</v>
      </c>
      <c r="G106">
        <v>1.5538799999999999</v>
      </c>
      <c r="H106">
        <v>0.12526000000000001</v>
      </c>
      <c r="S106">
        <v>1.6645000000000001</v>
      </c>
      <c r="T106">
        <v>0.34477999999999998</v>
      </c>
    </row>
    <row r="107" spans="1:20" x14ac:dyDescent="0.2">
      <c r="A107">
        <v>1.66008</v>
      </c>
      <c r="B107">
        <v>0.33584000000000003</v>
      </c>
      <c r="D107">
        <v>1.55576</v>
      </c>
      <c r="E107">
        <v>0.24737000000000001</v>
      </c>
      <c r="G107">
        <v>1.55583</v>
      </c>
      <c r="H107">
        <v>0.13075999999999999</v>
      </c>
      <c r="S107">
        <v>1.66672</v>
      </c>
      <c r="T107">
        <v>0.34926000000000001</v>
      </c>
    </row>
    <row r="108" spans="1:20" x14ac:dyDescent="0.2">
      <c r="A108">
        <v>1.66228</v>
      </c>
      <c r="B108">
        <v>0.34039999999999998</v>
      </c>
      <c r="D108">
        <v>1.55766</v>
      </c>
      <c r="E108">
        <v>0.25044</v>
      </c>
      <c r="G108">
        <v>1.55779</v>
      </c>
      <c r="H108">
        <v>0.13807</v>
      </c>
      <c r="S108">
        <v>1.6689400000000001</v>
      </c>
      <c r="T108">
        <v>0.35442000000000001</v>
      </c>
    </row>
    <row r="109" spans="1:20" x14ac:dyDescent="0.2">
      <c r="A109">
        <v>1.6645000000000001</v>
      </c>
      <c r="B109">
        <v>0.34477999999999998</v>
      </c>
      <c r="D109">
        <v>1.5598399999999999</v>
      </c>
      <c r="E109">
        <v>0.25407000000000002</v>
      </c>
      <c r="G109">
        <v>1.55975</v>
      </c>
      <c r="H109">
        <v>0.14559</v>
      </c>
      <c r="S109">
        <v>1.6711800000000001</v>
      </c>
      <c r="T109">
        <v>0.35897000000000001</v>
      </c>
    </row>
    <row r="110" spans="1:20" x14ac:dyDescent="0.2">
      <c r="A110">
        <v>1.66672</v>
      </c>
      <c r="B110">
        <v>0.34926000000000001</v>
      </c>
      <c r="D110">
        <v>1.56175</v>
      </c>
      <c r="E110">
        <v>0.25668999999999997</v>
      </c>
      <c r="G110">
        <v>1.5617099999999999</v>
      </c>
      <c r="H110">
        <v>0.16359000000000001</v>
      </c>
      <c r="S110">
        <v>1.6734199999999999</v>
      </c>
      <c r="T110">
        <v>0.36329</v>
      </c>
    </row>
    <row r="111" spans="1:20" x14ac:dyDescent="0.2">
      <c r="A111">
        <v>1.6689400000000001</v>
      </c>
      <c r="B111">
        <v>0.35442000000000001</v>
      </c>
      <c r="D111">
        <v>1.5636699999999999</v>
      </c>
      <c r="E111">
        <v>0.25973000000000002</v>
      </c>
      <c r="G111">
        <v>1.56368</v>
      </c>
      <c r="H111">
        <v>0.17193</v>
      </c>
      <c r="S111">
        <v>1.6756599999999999</v>
      </c>
      <c r="T111">
        <v>0.36859999999999998</v>
      </c>
    </row>
    <row r="112" spans="1:20" x14ac:dyDescent="0.2">
      <c r="A112">
        <v>1.6711800000000001</v>
      </c>
      <c r="B112">
        <v>0.35897000000000001</v>
      </c>
      <c r="D112">
        <v>1.56559</v>
      </c>
      <c r="E112">
        <v>0.26243</v>
      </c>
      <c r="G112">
        <v>1.5656600000000001</v>
      </c>
      <c r="H112">
        <v>0.18093999999999999</v>
      </c>
      <c r="S112">
        <v>1.6779200000000001</v>
      </c>
      <c r="T112">
        <v>0.37369000000000002</v>
      </c>
    </row>
    <row r="113" spans="1:20" x14ac:dyDescent="0.2">
      <c r="A113">
        <v>1.6734199999999999</v>
      </c>
      <c r="B113">
        <v>0.36329</v>
      </c>
      <c r="D113">
        <v>1.56752</v>
      </c>
      <c r="E113">
        <v>0.26582</v>
      </c>
      <c r="G113">
        <v>1.5676399999999999</v>
      </c>
      <c r="H113">
        <v>0.18890999999999999</v>
      </c>
      <c r="S113">
        <v>1.68018</v>
      </c>
      <c r="T113">
        <v>0.37889</v>
      </c>
    </row>
    <row r="114" spans="1:20" x14ac:dyDescent="0.2">
      <c r="A114">
        <v>1.6756599999999999</v>
      </c>
      <c r="B114">
        <v>0.36859999999999998</v>
      </c>
      <c r="D114">
        <v>1.5697399999999999</v>
      </c>
      <c r="E114">
        <v>0.26878999999999997</v>
      </c>
      <c r="G114">
        <v>1.56962</v>
      </c>
      <c r="H114">
        <v>0.19608</v>
      </c>
      <c r="S114">
        <v>1.6824399999999999</v>
      </c>
      <c r="T114">
        <v>0.38392999999999999</v>
      </c>
    </row>
    <row r="115" spans="1:20" x14ac:dyDescent="0.2">
      <c r="A115">
        <v>1.6779200000000001</v>
      </c>
      <c r="B115">
        <v>0.37369000000000002</v>
      </c>
      <c r="D115">
        <v>1.57168</v>
      </c>
      <c r="E115">
        <v>0.27276</v>
      </c>
      <c r="G115">
        <v>1.57161</v>
      </c>
      <c r="H115">
        <v>0.20447000000000001</v>
      </c>
      <c r="S115">
        <v>1.68472</v>
      </c>
      <c r="T115">
        <v>0.38857000000000003</v>
      </c>
    </row>
    <row r="116" spans="1:20" x14ac:dyDescent="0.2">
      <c r="A116">
        <v>1.68018</v>
      </c>
      <c r="B116">
        <v>0.37889</v>
      </c>
      <c r="D116">
        <v>1.57362</v>
      </c>
      <c r="E116">
        <v>0.27626000000000001</v>
      </c>
      <c r="G116">
        <v>1.5736000000000001</v>
      </c>
      <c r="H116">
        <v>0.21218000000000001</v>
      </c>
      <c r="S116">
        <v>1.6870000000000001</v>
      </c>
      <c r="T116">
        <v>0.39335999999999999</v>
      </c>
    </row>
    <row r="117" spans="1:20" x14ac:dyDescent="0.2">
      <c r="A117">
        <v>1.6824399999999999</v>
      </c>
      <c r="B117">
        <v>0.38392999999999999</v>
      </c>
      <c r="D117">
        <v>1.5755699999999999</v>
      </c>
      <c r="E117">
        <v>0.27937000000000001</v>
      </c>
      <c r="G117">
        <v>1.5755999999999999</v>
      </c>
      <c r="H117">
        <v>0.22167000000000001</v>
      </c>
      <c r="S117">
        <v>1.68929</v>
      </c>
      <c r="T117">
        <v>0.39817999999999998</v>
      </c>
    </row>
    <row r="118" spans="1:20" x14ac:dyDescent="0.2">
      <c r="A118">
        <v>1.68472</v>
      </c>
      <c r="B118">
        <v>0.38857000000000003</v>
      </c>
      <c r="D118">
        <v>1.5775300000000001</v>
      </c>
      <c r="E118">
        <v>0.28203</v>
      </c>
      <c r="G118">
        <v>1.57761</v>
      </c>
      <c r="H118">
        <v>0.23044000000000001</v>
      </c>
      <c r="S118">
        <v>1.6915800000000001</v>
      </c>
      <c r="T118">
        <v>0.40283999999999998</v>
      </c>
    </row>
    <row r="119" spans="1:20" x14ac:dyDescent="0.2">
      <c r="A119">
        <v>1.6870000000000001</v>
      </c>
      <c r="B119">
        <v>0.39335999999999999</v>
      </c>
      <c r="D119">
        <v>1.5794999999999999</v>
      </c>
      <c r="E119">
        <v>0.28545999999999999</v>
      </c>
      <c r="G119">
        <v>1.57962</v>
      </c>
      <c r="H119">
        <v>0.23941999999999999</v>
      </c>
      <c r="S119">
        <v>1.6938899999999999</v>
      </c>
      <c r="T119">
        <v>0.40762999999999999</v>
      </c>
    </row>
    <row r="120" spans="1:20" x14ac:dyDescent="0.2">
      <c r="A120">
        <v>1.68929</v>
      </c>
      <c r="B120">
        <v>0.39817999999999998</v>
      </c>
      <c r="D120">
        <v>1.58175</v>
      </c>
      <c r="E120">
        <v>0.28831000000000001</v>
      </c>
      <c r="G120">
        <v>1.5816300000000001</v>
      </c>
      <c r="H120">
        <v>0.24793999999999999</v>
      </c>
      <c r="S120">
        <v>1.6961999999999999</v>
      </c>
      <c r="T120">
        <v>0.41310000000000002</v>
      </c>
    </row>
    <row r="121" spans="1:20" x14ac:dyDescent="0.2">
      <c r="A121">
        <v>1.6915800000000001</v>
      </c>
      <c r="B121">
        <v>0.40283999999999998</v>
      </c>
      <c r="D121">
        <v>1.58372</v>
      </c>
      <c r="E121">
        <v>0.29221999999999998</v>
      </c>
      <c r="G121">
        <v>1.58365</v>
      </c>
      <c r="H121">
        <v>0.25481999999999999</v>
      </c>
      <c r="S121">
        <v>1.69851</v>
      </c>
      <c r="T121">
        <v>0.41865999999999998</v>
      </c>
    </row>
    <row r="122" spans="1:20" x14ac:dyDescent="0.2">
      <c r="A122">
        <v>1.6938899999999999</v>
      </c>
      <c r="B122">
        <v>0.40762999999999999</v>
      </c>
      <c r="D122">
        <v>1.5857000000000001</v>
      </c>
      <c r="E122">
        <v>0.29566999999999999</v>
      </c>
      <c r="G122">
        <v>1.58568</v>
      </c>
      <c r="H122">
        <v>0.26190000000000002</v>
      </c>
      <c r="S122">
        <v>1.7008399999999999</v>
      </c>
      <c r="T122">
        <v>0.42399999999999999</v>
      </c>
    </row>
    <row r="123" spans="1:20" x14ac:dyDescent="0.2">
      <c r="A123">
        <v>1.6961999999999999</v>
      </c>
      <c r="B123">
        <v>0.41310000000000002</v>
      </c>
      <c r="D123">
        <v>1.58769</v>
      </c>
      <c r="E123">
        <v>0.29874000000000001</v>
      </c>
      <c r="G123">
        <v>1.58771</v>
      </c>
      <c r="H123">
        <v>0.27056000000000002</v>
      </c>
      <c r="S123">
        <v>1.7031700000000001</v>
      </c>
      <c r="T123">
        <v>0.42935000000000001</v>
      </c>
    </row>
    <row r="124" spans="1:20" x14ac:dyDescent="0.2">
      <c r="A124">
        <v>1.69851</v>
      </c>
      <c r="B124">
        <v>0.41865999999999998</v>
      </c>
      <c r="D124">
        <v>1.58968</v>
      </c>
      <c r="E124">
        <v>0.30214000000000002</v>
      </c>
      <c r="G124">
        <v>1.5897399999999999</v>
      </c>
      <c r="H124">
        <v>0.28065000000000001</v>
      </c>
      <c r="S124">
        <v>1.7055</v>
      </c>
      <c r="T124">
        <v>0.43461</v>
      </c>
    </row>
    <row r="125" spans="1:20" x14ac:dyDescent="0.2">
      <c r="A125">
        <v>1.7008399999999999</v>
      </c>
      <c r="B125">
        <v>0.42399999999999999</v>
      </c>
      <c r="D125">
        <v>1.59168</v>
      </c>
      <c r="E125">
        <v>0.30667</v>
      </c>
      <c r="G125">
        <v>1.59178</v>
      </c>
      <c r="H125">
        <v>0.28970000000000001</v>
      </c>
      <c r="S125">
        <v>1.7078500000000001</v>
      </c>
      <c r="T125">
        <v>0.43945000000000001</v>
      </c>
    </row>
    <row r="126" spans="1:20" x14ac:dyDescent="0.2">
      <c r="A126">
        <v>1.7031700000000001</v>
      </c>
      <c r="B126">
        <v>0.42935000000000001</v>
      </c>
      <c r="D126">
        <v>1.5939700000000001</v>
      </c>
      <c r="E126">
        <v>0.31092999999999998</v>
      </c>
      <c r="G126">
        <v>1.5938300000000001</v>
      </c>
      <c r="H126">
        <v>0.29851</v>
      </c>
      <c r="S126">
        <v>1.7101999999999999</v>
      </c>
      <c r="T126">
        <v>0.44484000000000001</v>
      </c>
    </row>
    <row r="127" spans="1:20" x14ac:dyDescent="0.2">
      <c r="A127">
        <v>1.7055</v>
      </c>
      <c r="B127">
        <v>0.43461</v>
      </c>
      <c r="D127">
        <v>1.59598</v>
      </c>
      <c r="E127">
        <v>0.31461</v>
      </c>
      <c r="G127">
        <v>1.59588</v>
      </c>
      <c r="H127">
        <v>0.30603999999999998</v>
      </c>
      <c r="S127">
        <v>1.7125600000000001</v>
      </c>
      <c r="T127">
        <v>0.45024999999999998</v>
      </c>
    </row>
    <row r="128" spans="1:20" x14ac:dyDescent="0.2">
      <c r="A128">
        <v>1.7078500000000001</v>
      </c>
      <c r="B128">
        <v>0.43945000000000001</v>
      </c>
      <c r="D128">
        <v>1.5980000000000001</v>
      </c>
      <c r="E128">
        <v>0.31840000000000002</v>
      </c>
      <c r="G128">
        <v>1.5979399999999999</v>
      </c>
      <c r="H128">
        <v>0.31336000000000003</v>
      </c>
      <c r="S128">
        <v>1.7149300000000001</v>
      </c>
      <c r="T128">
        <v>0.45527000000000001</v>
      </c>
    </row>
    <row r="129" spans="1:20" x14ac:dyDescent="0.2">
      <c r="A129">
        <v>1.7101999999999999</v>
      </c>
      <c r="B129">
        <v>0.44484000000000001</v>
      </c>
      <c r="D129">
        <v>1.60002</v>
      </c>
      <c r="E129">
        <v>0.32173000000000002</v>
      </c>
      <c r="G129">
        <v>1.6</v>
      </c>
      <c r="H129">
        <v>0.32140000000000002</v>
      </c>
      <c r="S129">
        <v>1.7173</v>
      </c>
      <c r="T129">
        <v>0.46027000000000001</v>
      </c>
    </row>
    <row r="130" spans="1:20" x14ac:dyDescent="0.2">
      <c r="A130">
        <v>1.7125600000000001</v>
      </c>
      <c r="B130">
        <v>0.45024999999999998</v>
      </c>
      <c r="D130">
        <v>1.60205</v>
      </c>
      <c r="E130">
        <v>0.32478000000000001</v>
      </c>
      <c r="G130">
        <v>1.6020700000000001</v>
      </c>
      <c r="H130">
        <v>0.32905000000000001</v>
      </c>
      <c r="S130">
        <v>1.7196899999999999</v>
      </c>
      <c r="T130">
        <v>0.46529999999999999</v>
      </c>
    </row>
    <row r="131" spans="1:20" x14ac:dyDescent="0.2">
      <c r="A131">
        <v>1.7149300000000001</v>
      </c>
      <c r="B131">
        <v>0.45527000000000001</v>
      </c>
      <c r="D131">
        <v>1.60409</v>
      </c>
      <c r="E131">
        <v>0.32799</v>
      </c>
      <c r="G131">
        <v>1.6041399999999999</v>
      </c>
      <c r="H131">
        <v>0.33677000000000001</v>
      </c>
      <c r="S131">
        <v>1.72207</v>
      </c>
      <c r="T131">
        <v>0.47103</v>
      </c>
    </row>
    <row r="132" spans="1:20" x14ac:dyDescent="0.2">
      <c r="A132">
        <v>1.7173</v>
      </c>
      <c r="B132">
        <v>0.46027000000000001</v>
      </c>
      <c r="D132">
        <v>1.6061300000000001</v>
      </c>
      <c r="E132">
        <v>0.33173000000000002</v>
      </c>
      <c r="G132">
        <v>1.60622</v>
      </c>
      <c r="H132">
        <v>0.34499000000000002</v>
      </c>
      <c r="S132">
        <v>1.7244699999999999</v>
      </c>
      <c r="T132">
        <v>0.47608</v>
      </c>
    </row>
    <row r="133" spans="1:20" x14ac:dyDescent="0.2">
      <c r="A133">
        <v>1.7196899999999999</v>
      </c>
      <c r="B133">
        <v>0.46529999999999999</v>
      </c>
      <c r="D133">
        <v>1.6081700000000001</v>
      </c>
      <c r="E133">
        <v>0.33565</v>
      </c>
      <c r="G133">
        <v>1.6083000000000001</v>
      </c>
      <c r="H133">
        <v>0.35267999999999999</v>
      </c>
      <c r="S133">
        <v>1.72688</v>
      </c>
      <c r="T133">
        <v>0.48072999999999999</v>
      </c>
    </row>
    <row r="134" spans="1:20" x14ac:dyDescent="0.2">
      <c r="A134">
        <v>1.72207</v>
      </c>
      <c r="B134">
        <v>0.47103</v>
      </c>
      <c r="D134">
        <v>1.61052</v>
      </c>
      <c r="E134">
        <v>0.33949000000000001</v>
      </c>
      <c r="G134">
        <v>1.61039</v>
      </c>
      <c r="H134">
        <v>0.3589</v>
      </c>
      <c r="S134">
        <v>1.72929</v>
      </c>
      <c r="T134">
        <v>0.48510999999999999</v>
      </c>
    </row>
    <row r="135" spans="1:20" x14ac:dyDescent="0.2">
      <c r="A135">
        <v>1.7244699999999999</v>
      </c>
      <c r="B135">
        <v>0.47608</v>
      </c>
      <c r="D135">
        <v>1.6125799999999999</v>
      </c>
      <c r="E135">
        <v>0.34328999999999998</v>
      </c>
      <c r="G135">
        <v>1.6124799999999999</v>
      </c>
      <c r="H135">
        <v>0.36459000000000003</v>
      </c>
      <c r="S135">
        <v>1.7317100000000001</v>
      </c>
      <c r="T135">
        <v>0.4894</v>
      </c>
    </row>
    <row r="136" spans="1:20" x14ac:dyDescent="0.2">
      <c r="A136">
        <v>1.72688</v>
      </c>
      <c r="B136">
        <v>0.48072999999999999</v>
      </c>
      <c r="D136">
        <v>1.6146400000000001</v>
      </c>
      <c r="E136">
        <v>0.34705999999999998</v>
      </c>
      <c r="G136">
        <v>1.6145799999999999</v>
      </c>
      <c r="H136">
        <v>0.37313000000000002</v>
      </c>
      <c r="S136">
        <v>1.7341299999999999</v>
      </c>
      <c r="T136">
        <v>0.49431999999999998</v>
      </c>
    </row>
    <row r="137" spans="1:20" x14ac:dyDescent="0.2">
      <c r="A137">
        <v>1.72929</v>
      </c>
      <c r="B137">
        <v>0.48510999999999999</v>
      </c>
      <c r="D137">
        <v>1.6167100000000001</v>
      </c>
      <c r="E137">
        <v>0.35098000000000001</v>
      </c>
      <c r="G137">
        <v>1.61669</v>
      </c>
      <c r="H137">
        <v>0.38117000000000001</v>
      </c>
      <c r="S137">
        <v>1.7365699999999999</v>
      </c>
      <c r="T137">
        <v>0.49897000000000002</v>
      </c>
    </row>
    <row r="138" spans="1:20" x14ac:dyDescent="0.2">
      <c r="A138">
        <v>1.7317100000000001</v>
      </c>
      <c r="B138">
        <v>0.4894</v>
      </c>
      <c r="D138">
        <v>1.61879</v>
      </c>
      <c r="E138">
        <v>0.35500999999999999</v>
      </c>
      <c r="G138">
        <v>1.6188</v>
      </c>
      <c r="H138">
        <v>0.38696999999999998</v>
      </c>
      <c r="S138">
        <v>1.7390099999999999</v>
      </c>
      <c r="T138">
        <v>0.50358000000000003</v>
      </c>
    </row>
    <row r="139" spans="1:20" x14ac:dyDescent="0.2">
      <c r="A139">
        <v>1.7341299999999999</v>
      </c>
      <c r="B139">
        <v>0.49431999999999998</v>
      </c>
      <c r="D139">
        <v>1.62087</v>
      </c>
      <c r="E139">
        <v>0.35924</v>
      </c>
      <c r="G139">
        <v>1.6209199999999999</v>
      </c>
      <c r="H139">
        <v>0.39629999999999999</v>
      </c>
      <c r="S139">
        <v>1.74146</v>
      </c>
      <c r="T139">
        <v>0.50866</v>
      </c>
    </row>
    <row r="140" spans="1:20" x14ac:dyDescent="0.2">
      <c r="A140">
        <v>1.7365699999999999</v>
      </c>
      <c r="B140">
        <v>0.49897000000000002</v>
      </c>
      <c r="D140">
        <v>1.62296</v>
      </c>
      <c r="E140">
        <v>0.36298000000000002</v>
      </c>
      <c r="G140">
        <v>1.62304</v>
      </c>
      <c r="H140">
        <v>0.40732000000000002</v>
      </c>
      <c r="S140">
        <v>1.7439199999999999</v>
      </c>
      <c r="T140">
        <v>0.51397000000000004</v>
      </c>
    </row>
    <row r="141" spans="1:20" x14ac:dyDescent="0.2">
      <c r="A141">
        <v>1.7390099999999999</v>
      </c>
      <c r="B141">
        <v>0.50358000000000003</v>
      </c>
      <c r="D141">
        <v>1.6250599999999999</v>
      </c>
      <c r="E141">
        <v>0.36728</v>
      </c>
      <c r="G141">
        <v>1.6251599999999999</v>
      </c>
      <c r="H141">
        <v>0.41577999999999998</v>
      </c>
      <c r="S141">
        <v>1.74638</v>
      </c>
      <c r="T141">
        <v>0.51829999999999998</v>
      </c>
    </row>
    <row r="142" spans="1:20" x14ac:dyDescent="0.2">
      <c r="A142">
        <v>1.74146</v>
      </c>
      <c r="B142">
        <v>0.50866</v>
      </c>
      <c r="D142">
        <v>1.6271599999999999</v>
      </c>
      <c r="E142">
        <v>0.37080000000000002</v>
      </c>
      <c r="G142">
        <v>1.6273</v>
      </c>
      <c r="H142">
        <v>0.42405999999999999</v>
      </c>
      <c r="S142">
        <v>1.7488600000000001</v>
      </c>
      <c r="T142">
        <v>0.52193999999999996</v>
      </c>
    </row>
    <row r="143" spans="1:20" x14ac:dyDescent="0.2">
      <c r="A143">
        <v>1.7439199999999999</v>
      </c>
      <c r="B143">
        <v>0.51397000000000004</v>
      </c>
      <c r="D143">
        <v>1.62957</v>
      </c>
      <c r="E143">
        <v>0.37447999999999998</v>
      </c>
      <c r="G143">
        <v>1.6294299999999999</v>
      </c>
      <c r="H143">
        <v>0.43397999999999998</v>
      </c>
      <c r="S143">
        <v>1.7513399999999999</v>
      </c>
      <c r="T143">
        <v>0.52619000000000005</v>
      </c>
    </row>
    <row r="144" spans="1:20" x14ac:dyDescent="0.2">
      <c r="A144">
        <v>1.74638</v>
      </c>
      <c r="B144">
        <v>0.51829999999999998</v>
      </c>
      <c r="D144">
        <v>1.6316900000000001</v>
      </c>
      <c r="E144">
        <v>0.37918000000000002</v>
      </c>
      <c r="G144">
        <v>1.63158</v>
      </c>
      <c r="H144">
        <v>0.44220999999999999</v>
      </c>
      <c r="S144">
        <v>1.75383</v>
      </c>
      <c r="T144">
        <v>0.53027000000000002</v>
      </c>
    </row>
    <row r="145" spans="1:20" x14ac:dyDescent="0.2">
      <c r="A145">
        <v>1.7488600000000001</v>
      </c>
      <c r="B145">
        <v>0.52193999999999996</v>
      </c>
      <c r="D145">
        <v>1.63381</v>
      </c>
      <c r="E145">
        <v>0.38325999999999999</v>
      </c>
      <c r="G145">
        <v>1.6337299999999999</v>
      </c>
      <c r="H145">
        <v>0.45168999999999998</v>
      </c>
      <c r="S145">
        <v>1.7563200000000001</v>
      </c>
      <c r="T145">
        <v>0.53430999999999995</v>
      </c>
    </row>
    <row r="146" spans="1:20" x14ac:dyDescent="0.2">
      <c r="A146">
        <v>1.7513399999999999</v>
      </c>
      <c r="B146">
        <v>0.52619000000000005</v>
      </c>
      <c r="D146">
        <v>1.6359300000000001</v>
      </c>
      <c r="E146">
        <v>0.38725999999999999</v>
      </c>
      <c r="G146">
        <v>1.63588</v>
      </c>
      <c r="H146">
        <v>0.46026</v>
      </c>
      <c r="S146">
        <v>1.7588299999999999</v>
      </c>
      <c r="T146">
        <v>0.53876000000000002</v>
      </c>
    </row>
    <row r="147" spans="1:20" x14ac:dyDescent="0.2">
      <c r="A147">
        <v>1.75383</v>
      </c>
      <c r="B147">
        <v>0.53027000000000002</v>
      </c>
      <c r="D147">
        <v>1.6380699999999999</v>
      </c>
      <c r="E147">
        <v>0.39115</v>
      </c>
      <c r="G147">
        <v>1.6380399999999999</v>
      </c>
      <c r="H147">
        <v>0.46831</v>
      </c>
      <c r="S147">
        <v>1.7613399999999999</v>
      </c>
      <c r="T147">
        <v>0.54262999999999995</v>
      </c>
    </row>
    <row r="148" spans="1:20" x14ac:dyDescent="0.2">
      <c r="A148">
        <v>1.7563200000000001</v>
      </c>
      <c r="B148">
        <v>0.53430999999999995</v>
      </c>
      <c r="D148">
        <v>1.6402099999999999</v>
      </c>
      <c r="E148">
        <v>0.39584999999999998</v>
      </c>
      <c r="G148">
        <v>1.6402099999999999</v>
      </c>
      <c r="H148">
        <v>0.47644999999999998</v>
      </c>
      <c r="S148">
        <v>1.76386</v>
      </c>
      <c r="T148">
        <v>0.54632999999999998</v>
      </c>
    </row>
    <row r="149" spans="1:20" x14ac:dyDescent="0.2">
      <c r="A149">
        <v>1.7588299999999999</v>
      </c>
      <c r="B149">
        <v>0.53876000000000002</v>
      </c>
      <c r="D149">
        <v>1.64236</v>
      </c>
      <c r="E149">
        <v>0.39979999999999999</v>
      </c>
      <c r="G149">
        <v>1.64238</v>
      </c>
      <c r="H149">
        <v>0.48726000000000003</v>
      </c>
      <c r="S149">
        <v>1.7663899999999999</v>
      </c>
      <c r="T149">
        <v>0.55003000000000002</v>
      </c>
    </row>
    <row r="150" spans="1:20" x14ac:dyDescent="0.2">
      <c r="A150">
        <v>1.7613399999999999</v>
      </c>
      <c r="B150">
        <v>0.54262999999999995</v>
      </c>
      <c r="D150">
        <v>1.6445099999999999</v>
      </c>
      <c r="E150">
        <v>0.40383000000000002</v>
      </c>
      <c r="G150">
        <v>1.64456</v>
      </c>
      <c r="H150">
        <v>0.49359999999999998</v>
      </c>
      <c r="S150">
        <v>1.7689299999999999</v>
      </c>
      <c r="T150">
        <v>0.55376000000000003</v>
      </c>
    </row>
    <row r="151" spans="1:20" x14ac:dyDescent="0.2">
      <c r="A151">
        <v>1.76386</v>
      </c>
      <c r="B151">
        <v>0.54632999999999998</v>
      </c>
      <c r="D151">
        <v>1.6466700000000001</v>
      </c>
      <c r="E151">
        <v>0.40864</v>
      </c>
      <c r="G151">
        <v>1.6467499999999999</v>
      </c>
      <c r="H151">
        <v>0.49789</v>
      </c>
      <c r="S151">
        <v>1.7714700000000001</v>
      </c>
      <c r="T151">
        <v>0.55769999999999997</v>
      </c>
    </row>
    <row r="152" spans="1:20" x14ac:dyDescent="0.2">
      <c r="A152">
        <v>1.7663899999999999</v>
      </c>
      <c r="B152">
        <v>0.55003000000000002</v>
      </c>
      <c r="D152">
        <v>1.64883</v>
      </c>
      <c r="E152">
        <v>0.41361999999999999</v>
      </c>
      <c r="G152">
        <v>1.6489400000000001</v>
      </c>
      <c r="H152">
        <v>0.50521000000000005</v>
      </c>
      <c r="S152">
        <v>1.77403</v>
      </c>
      <c r="T152">
        <v>0.56138999999999994</v>
      </c>
    </row>
    <row r="153" spans="1:20" x14ac:dyDescent="0.2">
      <c r="A153">
        <v>1.7689299999999999</v>
      </c>
      <c r="B153">
        <v>0.55376000000000003</v>
      </c>
      <c r="D153">
        <v>1.6510100000000001</v>
      </c>
      <c r="E153">
        <v>0.41819000000000001</v>
      </c>
      <c r="G153">
        <v>1.65113</v>
      </c>
      <c r="H153">
        <v>0.51200999999999997</v>
      </c>
      <c r="S153">
        <v>1.7765899999999999</v>
      </c>
      <c r="T153">
        <v>0.56505000000000005</v>
      </c>
    </row>
    <row r="154" spans="1:20" x14ac:dyDescent="0.2">
      <c r="A154">
        <v>1.7714700000000001</v>
      </c>
      <c r="B154">
        <v>0.55769999999999997</v>
      </c>
      <c r="D154">
        <v>1.6531899999999999</v>
      </c>
      <c r="E154">
        <v>0.42237999999999998</v>
      </c>
      <c r="G154">
        <v>1.65333</v>
      </c>
      <c r="H154">
        <v>0.51880000000000004</v>
      </c>
      <c r="S154">
        <v>1.7791600000000001</v>
      </c>
      <c r="T154">
        <v>0.56969000000000003</v>
      </c>
    </row>
    <row r="155" spans="1:20" x14ac:dyDescent="0.2">
      <c r="A155">
        <v>1.77403</v>
      </c>
      <c r="B155">
        <v>0.56138999999999994</v>
      </c>
      <c r="D155">
        <v>1.6556900000000001</v>
      </c>
      <c r="E155">
        <v>0.42653999999999997</v>
      </c>
      <c r="G155">
        <v>1.65554</v>
      </c>
      <c r="H155">
        <v>0.52734000000000003</v>
      </c>
      <c r="S155">
        <v>1.7817400000000001</v>
      </c>
      <c r="T155">
        <v>0.57421</v>
      </c>
    </row>
    <row r="156" spans="1:20" x14ac:dyDescent="0.2">
      <c r="A156">
        <v>1.7765899999999999</v>
      </c>
      <c r="B156">
        <v>0.56505000000000005</v>
      </c>
      <c r="D156">
        <v>1.65788</v>
      </c>
      <c r="E156">
        <v>0.43089</v>
      </c>
      <c r="G156">
        <v>1.6577500000000001</v>
      </c>
      <c r="H156">
        <v>0.53532999999999997</v>
      </c>
      <c r="S156">
        <v>1.7843199999999999</v>
      </c>
      <c r="T156">
        <v>0.57823999999999998</v>
      </c>
    </row>
    <row r="157" spans="1:20" x14ac:dyDescent="0.2">
      <c r="A157">
        <v>1.7791600000000001</v>
      </c>
      <c r="B157">
        <v>0.56969000000000003</v>
      </c>
      <c r="D157">
        <v>1.66008</v>
      </c>
      <c r="E157">
        <v>0.43541999999999997</v>
      </c>
      <c r="G157">
        <v>1.6599699999999999</v>
      </c>
      <c r="H157">
        <v>0.54327000000000003</v>
      </c>
      <c r="S157">
        <v>1.7869200000000001</v>
      </c>
      <c r="T157">
        <v>0.58250000000000002</v>
      </c>
    </row>
    <row r="158" spans="1:20" x14ac:dyDescent="0.2">
      <c r="A158">
        <v>1.7817400000000001</v>
      </c>
      <c r="B158">
        <v>0.57421</v>
      </c>
      <c r="D158">
        <v>1.66228</v>
      </c>
      <c r="E158">
        <v>0.43958000000000003</v>
      </c>
      <c r="G158">
        <v>1.6621999999999999</v>
      </c>
      <c r="H158">
        <v>0.55037000000000003</v>
      </c>
      <c r="S158">
        <v>1.78915</v>
      </c>
      <c r="T158">
        <v>0.58660999999999996</v>
      </c>
    </row>
    <row r="159" spans="1:20" x14ac:dyDescent="0.2">
      <c r="A159">
        <v>1.7843199999999999</v>
      </c>
      <c r="B159">
        <v>0.57823999999999998</v>
      </c>
      <c r="D159">
        <v>1.6645000000000001</v>
      </c>
      <c r="E159">
        <v>0.44418000000000002</v>
      </c>
      <c r="G159">
        <v>1.6644300000000001</v>
      </c>
      <c r="H159">
        <v>0.55803999999999998</v>
      </c>
      <c r="S159">
        <v>1.79176</v>
      </c>
      <c r="T159">
        <v>0.59182999999999997</v>
      </c>
    </row>
    <row r="160" spans="1:20" x14ac:dyDescent="0.2">
      <c r="A160">
        <v>1.7869200000000001</v>
      </c>
      <c r="B160">
        <v>0.58250000000000002</v>
      </c>
      <c r="D160">
        <v>1.66672</v>
      </c>
      <c r="E160">
        <v>0.44890000000000002</v>
      </c>
      <c r="G160">
        <v>1.6666700000000001</v>
      </c>
      <c r="H160">
        <v>0.56662999999999997</v>
      </c>
      <c r="S160">
        <v>1.7943800000000001</v>
      </c>
      <c r="T160">
        <v>0.59609000000000001</v>
      </c>
    </row>
    <row r="161" spans="1:20" x14ac:dyDescent="0.2">
      <c r="A161">
        <v>1.78915</v>
      </c>
      <c r="B161">
        <v>0.58660999999999996</v>
      </c>
      <c r="D161">
        <v>1.6689400000000001</v>
      </c>
      <c r="E161">
        <v>0.45394000000000001</v>
      </c>
      <c r="G161">
        <v>1.6689099999999999</v>
      </c>
      <c r="H161">
        <v>0.57477</v>
      </c>
      <c r="S161">
        <v>1.79701</v>
      </c>
      <c r="T161">
        <v>0.60013000000000005</v>
      </c>
    </row>
    <row r="162" spans="1:20" x14ac:dyDescent="0.2">
      <c r="A162">
        <v>1.79176</v>
      </c>
      <c r="B162">
        <v>0.59182999999999997</v>
      </c>
      <c r="D162">
        <v>1.6711800000000001</v>
      </c>
      <c r="E162">
        <v>0.45807999999999999</v>
      </c>
      <c r="G162">
        <v>1.67116</v>
      </c>
      <c r="H162">
        <v>0.58357000000000003</v>
      </c>
      <c r="S162">
        <v>1.7996399999999999</v>
      </c>
      <c r="T162">
        <v>0.60477999999999998</v>
      </c>
    </row>
    <row r="163" spans="1:20" x14ac:dyDescent="0.2">
      <c r="A163">
        <v>1.7943800000000001</v>
      </c>
      <c r="B163">
        <v>0.59609000000000001</v>
      </c>
      <c r="D163">
        <v>1.6734199999999999</v>
      </c>
      <c r="E163">
        <v>0.46361999999999998</v>
      </c>
      <c r="G163">
        <v>1.6734100000000001</v>
      </c>
      <c r="H163">
        <v>0.59104000000000001</v>
      </c>
      <c r="S163">
        <v>1.8022899999999999</v>
      </c>
      <c r="T163">
        <v>0.60953999999999997</v>
      </c>
    </row>
    <row r="164" spans="1:20" x14ac:dyDescent="0.2">
      <c r="A164">
        <v>1.79701</v>
      </c>
      <c r="B164">
        <v>0.60013000000000005</v>
      </c>
      <c r="D164">
        <v>1.6756599999999999</v>
      </c>
      <c r="E164">
        <v>0.46834999999999999</v>
      </c>
      <c r="G164">
        <v>1.6756800000000001</v>
      </c>
      <c r="H164">
        <v>0.59930000000000005</v>
      </c>
      <c r="S164">
        <v>1.80494</v>
      </c>
      <c r="T164">
        <v>0.61462000000000006</v>
      </c>
    </row>
    <row r="165" spans="1:20" x14ac:dyDescent="0.2">
      <c r="A165">
        <v>1.7996399999999999</v>
      </c>
      <c r="B165">
        <v>0.60477999999999998</v>
      </c>
      <c r="D165">
        <v>1.6779200000000001</v>
      </c>
      <c r="E165">
        <v>0.47297</v>
      </c>
      <c r="G165">
        <v>1.67794</v>
      </c>
      <c r="H165">
        <v>0.60770999999999997</v>
      </c>
      <c r="S165">
        <v>1.8076000000000001</v>
      </c>
      <c r="T165">
        <v>0.61978</v>
      </c>
    </row>
    <row r="166" spans="1:20" x14ac:dyDescent="0.2">
      <c r="A166">
        <v>1.8022899999999999</v>
      </c>
      <c r="B166">
        <v>0.60953999999999997</v>
      </c>
      <c r="D166">
        <v>1.68018</v>
      </c>
      <c r="E166">
        <v>0.47765999999999997</v>
      </c>
      <c r="G166">
        <v>1.68022</v>
      </c>
      <c r="H166">
        <v>0.61534</v>
      </c>
      <c r="S166">
        <v>1.81027</v>
      </c>
      <c r="T166">
        <v>0.62502999999999997</v>
      </c>
    </row>
    <row r="167" spans="1:20" x14ac:dyDescent="0.2">
      <c r="A167">
        <v>1.80494</v>
      </c>
      <c r="B167">
        <v>0.61462000000000006</v>
      </c>
      <c r="D167">
        <v>1.6824399999999999</v>
      </c>
      <c r="E167">
        <v>0.48185</v>
      </c>
      <c r="G167">
        <v>1.6825000000000001</v>
      </c>
      <c r="H167">
        <v>0.62226000000000004</v>
      </c>
      <c r="S167">
        <v>1.8129500000000001</v>
      </c>
      <c r="T167">
        <v>0.63048999999999999</v>
      </c>
    </row>
    <row r="168" spans="1:20" x14ac:dyDescent="0.2">
      <c r="A168">
        <v>1.8076000000000001</v>
      </c>
      <c r="B168">
        <v>0.61978</v>
      </c>
      <c r="D168">
        <v>1.68472</v>
      </c>
      <c r="E168">
        <v>0.48724000000000001</v>
      </c>
      <c r="G168">
        <v>1.6847799999999999</v>
      </c>
      <c r="H168">
        <v>0.62965000000000004</v>
      </c>
      <c r="S168">
        <v>1.8156399999999999</v>
      </c>
      <c r="T168">
        <v>0.63570000000000004</v>
      </c>
    </row>
    <row r="169" spans="1:20" x14ac:dyDescent="0.2">
      <c r="A169">
        <v>1.81027</v>
      </c>
      <c r="B169">
        <v>0.62502999999999997</v>
      </c>
      <c r="D169">
        <v>1.6870000000000001</v>
      </c>
      <c r="E169">
        <v>0.49168000000000001</v>
      </c>
      <c r="G169">
        <v>1.6870700000000001</v>
      </c>
      <c r="H169">
        <v>0.63627999999999996</v>
      </c>
      <c r="S169">
        <v>1.8183400000000001</v>
      </c>
      <c r="T169">
        <v>0.64090000000000003</v>
      </c>
    </row>
    <row r="170" spans="1:20" x14ac:dyDescent="0.2">
      <c r="A170">
        <v>1.8129500000000001</v>
      </c>
      <c r="B170">
        <v>0.63048999999999999</v>
      </c>
      <c r="D170">
        <v>1.68929</v>
      </c>
      <c r="E170">
        <v>0.49665999999999999</v>
      </c>
      <c r="G170">
        <v>1.68937</v>
      </c>
      <c r="H170">
        <v>0.64224000000000003</v>
      </c>
      <c r="S170">
        <v>1.82104</v>
      </c>
      <c r="T170">
        <v>0.64670000000000005</v>
      </c>
    </row>
    <row r="171" spans="1:20" x14ac:dyDescent="0.2">
      <c r="A171">
        <v>1.8156399999999999</v>
      </c>
      <c r="B171">
        <v>0.63570000000000004</v>
      </c>
      <c r="D171">
        <v>1.6915800000000001</v>
      </c>
      <c r="E171">
        <v>0.50160000000000005</v>
      </c>
      <c r="G171">
        <v>1.6916800000000001</v>
      </c>
      <c r="H171">
        <v>0.64800000000000002</v>
      </c>
      <c r="S171">
        <v>1.8233699999999999</v>
      </c>
      <c r="T171">
        <v>0.65259</v>
      </c>
    </row>
    <row r="172" spans="1:20" x14ac:dyDescent="0.2">
      <c r="A172">
        <v>1.8183400000000001</v>
      </c>
      <c r="B172">
        <v>0.64090000000000003</v>
      </c>
      <c r="D172">
        <v>1.6938899999999999</v>
      </c>
      <c r="E172">
        <v>0.50649</v>
      </c>
      <c r="G172">
        <v>1.6939900000000001</v>
      </c>
      <c r="H172">
        <v>0.65481999999999996</v>
      </c>
      <c r="S172">
        <v>1.82609</v>
      </c>
      <c r="T172">
        <v>0.65802000000000005</v>
      </c>
    </row>
    <row r="173" spans="1:20" x14ac:dyDescent="0.2">
      <c r="A173">
        <v>1.82104</v>
      </c>
      <c r="B173">
        <v>0.64670000000000005</v>
      </c>
      <c r="D173">
        <v>1.6961999999999999</v>
      </c>
      <c r="E173">
        <v>0.51099000000000006</v>
      </c>
      <c r="G173">
        <v>1.69631</v>
      </c>
      <c r="H173">
        <v>0.66095000000000004</v>
      </c>
      <c r="S173">
        <v>1.8288199999999999</v>
      </c>
      <c r="T173">
        <v>0.66361999999999999</v>
      </c>
    </row>
    <row r="174" spans="1:20" x14ac:dyDescent="0.2">
      <c r="A174">
        <v>1.8233699999999999</v>
      </c>
      <c r="B174">
        <v>0.65259</v>
      </c>
      <c r="D174">
        <v>1.69851</v>
      </c>
      <c r="E174">
        <v>0.51524000000000003</v>
      </c>
      <c r="G174">
        <v>1.6986300000000001</v>
      </c>
      <c r="H174">
        <v>0.66754999999999998</v>
      </c>
      <c r="S174">
        <v>1.8315600000000001</v>
      </c>
      <c r="T174">
        <v>0.66905999999999999</v>
      </c>
    </row>
    <row r="175" spans="1:20" x14ac:dyDescent="0.2">
      <c r="A175">
        <v>1.82609</v>
      </c>
      <c r="B175">
        <v>0.65802000000000005</v>
      </c>
      <c r="D175">
        <v>1.7008399999999999</v>
      </c>
      <c r="E175">
        <v>0.52000999999999997</v>
      </c>
      <c r="G175">
        <v>1.70096</v>
      </c>
      <c r="H175">
        <v>0.67471000000000003</v>
      </c>
      <c r="S175">
        <v>1.8343100000000001</v>
      </c>
      <c r="T175">
        <v>0.67457999999999996</v>
      </c>
    </row>
    <row r="176" spans="1:20" x14ac:dyDescent="0.2">
      <c r="A176">
        <v>1.8288199999999999</v>
      </c>
      <c r="B176">
        <v>0.66361999999999999</v>
      </c>
      <c r="D176">
        <v>1.7031700000000001</v>
      </c>
      <c r="E176">
        <v>0.52490999999999999</v>
      </c>
      <c r="G176">
        <v>1.7033</v>
      </c>
      <c r="H176">
        <v>0.67959999999999998</v>
      </c>
      <c r="S176">
        <v>1.83707</v>
      </c>
      <c r="T176">
        <v>0.68013999999999997</v>
      </c>
    </row>
    <row r="177" spans="1:20" x14ac:dyDescent="0.2">
      <c r="A177">
        <v>1.8315600000000001</v>
      </c>
      <c r="B177">
        <v>0.66905999999999999</v>
      </c>
      <c r="D177">
        <v>1.7055</v>
      </c>
      <c r="E177">
        <v>0.52939000000000003</v>
      </c>
      <c r="G177">
        <v>1.70564</v>
      </c>
      <c r="H177">
        <v>0.68593000000000004</v>
      </c>
      <c r="S177">
        <v>1.8398399999999999</v>
      </c>
      <c r="T177">
        <v>0.68657999999999997</v>
      </c>
    </row>
    <row r="178" spans="1:20" x14ac:dyDescent="0.2">
      <c r="A178">
        <v>1.8343100000000001</v>
      </c>
      <c r="B178">
        <v>0.67457999999999996</v>
      </c>
      <c r="D178">
        <v>1.7078500000000001</v>
      </c>
      <c r="E178">
        <v>0.53339000000000003</v>
      </c>
      <c r="G178">
        <v>1.7079899999999999</v>
      </c>
      <c r="H178">
        <v>0.69213999999999998</v>
      </c>
      <c r="S178">
        <v>1.8426199999999999</v>
      </c>
      <c r="T178">
        <v>0.69249000000000005</v>
      </c>
    </row>
    <row r="179" spans="1:20" x14ac:dyDescent="0.2">
      <c r="A179">
        <v>1.83707</v>
      </c>
      <c r="B179">
        <v>0.68013999999999997</v>
      </c>
      <c r="D179">
        <v>1.7101999999999999</v>
      </c>
      <c r="E179">
        <v>0.53798999999999997</v>
      </c>
      <c r="G179">
        <v>1.71034</v>
      </c>
      <c r="H179">
        <v>0.69784999999999997</v>
      </c>
      <c r="S179">
        <v>1.8453999999999999</v>
      </c>
      <c r="T179">
        <v>0.69896999999999998</v>
      </c>
    </row>
    <row r="180" spans="1:20" x14ac:dyDescent="0.2">
      <c r="A180">
        <v>1.8398399999999999</v>
      </c>
      <c r="B180">
        <v>0.68657999999999997</v>
      </c>
      <c r="D180">
        <v>1.7125600000000001</v>
      </c>
      <c r="E180">
        <v>0.54259000000000002</v>
      </c>
      <c r="G180">
        <v>1.71271</v>
      </c>
      <c r="H180">
        <v>0.70352000000000003</v>
      </c>
      <c r="S180">
        <v>1.8478000000000001</v>
      </c>
      <c r="T180">
        <v>0.70465</v>
      </c>
    </row>
    <row r="181" spans="1:20" x14ac:dyDescent="0.2">
      <c r="A181">
        <v>1.8426199999999999</v>
      </c>
      <c r="B181">
        <v>0.69249000000000005</v>
      </c>
      <c r="D181">
        <v>1.7149300000000001</v>
      </c>
      <c r="E181">
        <v>0.54718</v>
      </c>
      <c r="G181">
        <v>1.7150799999999999</v>
      </c>
      <c r="H181">
        <v>0.71016000000000001</v>
      </c>
      <c r="S181">
        <v>1.8506</v>
      </c>
      <c r="T181">
        <v>0.71092</v>
      </c>
    </row>
    <row r="182" spans="1:20" x14ac:dyDescent="0.2">
      <c r="A182">
        <v>1.8453999999999999</v>
      </c>
      <c r="B182">
        <v>0.69896999999999998</v>
      </c>
      <c r="D182">
        <v>1.7173</v>
      </c>
      <c r="E182">
        <v>0.55181000000000002</v>
      </c>
      <c r="G182">
        <v>1.7174499999999999</v>
      </c>
      <c r="H182">
        <v>0.71713000000000005</v>
      </c>
      <c r="S182">
        <v>1.8534200000000001</v>
      </c>
      <c r="T182">
        <v>0.71708000000000005</v>
      </c>
    </row>
    <row r="183" spans="1:20" x14ac:dyDescent="0.2">
      <c r="A183">
        <v>1.8478000000000001</v>
      </c>
      <c r="B183">
        <v>0.70465</v>
      </c>
      <c r="D183">
        <v>1.7196899999999999</v>
      </c>
      <c r="E183">
        <v>0.55681999999999998</v>
      </c>
      <c r="G183">
        <v>1.71983</v>
      </c>
      <c r="H183">
        <v>0.72309000000000001</v>
      </c>
      <c r="S183">
        <v>1.8562399999999999</v>
      </c>
      <c r="T183">
        <v>0.72289999999999999</v>
      </c>
    </row>
    <row r="184" spans="1:20" x14ac:dyDescent="0.2">
      <c r="A184">
        <v>1.8506</v>
      </c>
      <c r="B184">
        <v>0.71092</v>
      </c>
      <c r="D184">
        <v>1.72207</v>
      </c>
      <c r="E184">
        <v>0.56069999999999998</v>
      </c>
      <c r="G184">
        <v>1.7222200000000001</v>
      </c>
      <c r="H184">
        <v>0.72835000000000005</v>
      </c>
      <c r="S184">
        <v>1.85907</v>
      </c>
      <c r="T184">
        <v>0.72946999999999995</v>
      </c>
    </row>
    <row r="185" spans="1:20" x14ac:dyDescent="0.2">
      <c r="A185">
        <v>1.8534200000000001</v>
      </c>
      <c r="B185">
        <v>0.71708000000000005</v>
      </c>
      <c r="D185">
        <v>1.7244699999999999</v>
      </c>
      <c r="E185">
        <v>0.56557000000000002</v>
      </c>
      <c r="G185">
        <v>1.72462</v>
      </c>
      <c r="H185">
        <v>0.73506000000000005</v>
      </c>
      <c r="S185">
        <v>1.86191</v>
      </c>
      <c r="T185">
        <v>0.73487000000000002</v>
      </c>
    </row>
    <row r="186" spans="1:20" x14ac:dyDescent="0.2">
      <c r="A186">
        <v>1.8562399999999999</v>
      </c>
      <c r="B186">
        <v>0.72289999999999999</v>
      </c>
      <c r="D186">
        <v>1.72688</v>
      </c>
      <c r="E186">
        <v>0.56981999999999999</v>
      </c>
      <c r="G186">
        <v>1.72702</v>
      </c>
      <c r="H186">
        <v>0.74</v>
      </c>
      <c r="S186">
        <v>1.86477</v>
      </c>
      <c r="T186">
        <v>0.74023000000000005</v>
      </c>
    </row>
    <row r="187" spans="1:20" x14ac:dyDescent="0.2">
      <c r="A187">
        <v>1.85907</v>
      </c>
      <c r="B187">
        <v>0.72946999999999995</v>
      </c>
      <c r="D187">
        <v>1.72929</v>
      </c>
      <c r="E187">
        <v>0.57459000000000005</v>
      </c>
      <c r="G187">
        <v>1.72943</v>
      </c>
      <c r="H187">
        <v>0.74580999999999997</v>
      </c>
      <c r="S187">
        <v>1.8676299999999999</v>
      </c>
      <c r="T187">
        <v>0.74621000000000004</v>
      </c>
    </row>
    <row r="188" spans="1:20" x14ac:dyDescent="0.2">
      <c r="A188">
        <v>1.86191</v>
      </c>
      <c r="B188">
        <v>0.73487000000000002</v>
      </c>
      <c r="D188">
        <v>1.7317100000000001</v>
      </c>
      <c r="E188">
        <v>0.57925000000000004</v>
      </c>
      <c r="G188">
        <v>1.73184</v>
      </c>
      <c r="H188">
        <v>0.75072000000000005</v>
      </c>
      <c r="S188">
        <v>1.87009</v>
      </c>
      <c r="T188">
        <v>0.75188999999999995</v>
      </c>
    </row>
    <row r="189" spans="1:20" x14ac:dyDescent="0.2">
      <c r="A189">
        <v>1.86477</v>
      </c>
      <c r="B189">
        <v>0.74023000000000005</v>
      </c>
      <c r="D189">
        <v>1.7341299999999999</v>
      </c>
      <c r="E189">
        <v>0.58277000000000001</v>
      </c>
      <c r="G189">
        <v>1.73427</v>
      </c>
      <c r="H189">
        <v>0.75580000000000003</v>
      </c>
      <c r="S189">
        <v>1.87296</v>
      </c>
      <c r="T189">
        <v>0.75729999999999997</v>
      </c>
    </row>
    <row r="190" spans="1:20" x14ac:dyDescent="0.2">
      <c r="A190">
        <v>1.8676299999999999</v>
      </c>
      <c r="B190">
        <v>0.74621000000000004</v>
      </c>
      <c r="D190">
        <v>1.7365699999999999</v>
      </c>
      <c r="E190">
        <v>0.58692</v>
      </c>
      <c r="G190">
        <v>1.7366900000000001</v>
      </c>
      <c r="H190">
        <v>0.76161999999999996</v>
      </c>
      <c r="S190">
        <v>1.87585</v>
      </c>
      <c r="T190">
        <v>0.76353000000000004</v>
      </c>
    </row>
    <row r="191" spans="1:20" x14ac:dyDescent="0.2">
      <c r="A191">
        <v>1.87009</v>
      </c>
      <c r="B191">
        <v>0.75188999999999995</v>
      </c>
      <c r="D191">
        <v>1.7390099999999999</v>
      </c>
      <c r="E191">
        <v>0.59087999999999996</v>
      </c>
      <c r="G191">
        <v>1.7391300000000001</v>
      </c>
      <c r="H191">
        <v>0.76619000000000004</v>
      </c>
      <c r="S191">
        <v>1.8787499999999999</v>
      </c>
      <c r="T191">
        <v>0.76924000000000003</v>
      </c>
    </row>
    <row r="192" spans="1:20" x14ac:dyDescent="0.2">
      <c r="A192">
        <v>1.87296</v>
      </c>
      <c r="B192">
        <v>0.75729999999999997</v>
      </c>
      <c r="D192">
        <v>1.74146</v>
      </c>
      <c r="E192">
        <v>0.59550999999999998</v>
      </c>
      <c r="G192">
        <v>1.7415700000000001</v>
      </c>
      <c r="H192">
        <v>0.77017999999999998</v>
      </c>
      <c r="S192">
        <v>1.8816600000000001</v>
      </c>
      <c r="T192">
        <v>0.77544999999999997</v>
      </c>
    </row>
    <row r="193" spans="1:20" x14ac:dyDescent="0.2">
      <c r="A193">
        <v>1.87585</v>
      </c>
      <c r="B193">
        <v>0.76353000000000004</v>
      </c>
      <c r="D193">
        <v>1.7439199999999999</v>
      </c>
      <c r="E193">
        <v>0.60014999999999996</v>
      </c>
      <c r="G193">
        <v>1.7440199999999999</v>
      </c>
      <c r="H193">
        <v>0.77358000000000005</v>
      </c>
      <c r="S193">
        <v>1.8845799999999999</v>
      </c>
      <c r="T193">
        <v>0.78198999999999996</v>
      </c>
    </row>
    <row r="194" spans="1:20" x14ac:dyDescent="0.2">
      <c r="A194">
        <v>1.8787499999999999</v>
      </c>
      <c r="B194">
        <v>0.76924000000000003</v>
      </c>
      <c r="D194">
        <v>1.74638</v>
      </c>
      <c r="E194">
        <v>0.60443999999999998</v>
      </c>
      <c r="G194">
        <v>1.74648</v>
      </c>
      <c r="H194">
        <v>0.7772</v>
      </c>
      <c r="S194">
        <v>1.88751</v>
      </c>
      <c r="T194">
        <v>0.78768000000000005</v>
      </c>
    </row>
    <row r="195" spans="1:20" x14ac:dyDescent="0.2">
      <c r="A195">
        <v>1.8816600000000001</v>
      </c>
      <c r="B195">
        <v>0.77544999999999997</v>
      </c>
      <c r="D195">
        <v>1.7488600000000001</v>
      </c>
      <c r="E195">
        <v>0.60841000000000001</v>
      </c>
      <c r="G195">
        <v>1.7489399999999999</v>
      </c>
      <c r="H195">
        <v>0.78151000000000004</v>
      </c>
      <c r="S195">
        <v>1.8904399999999999</v>
      </c>
      <c r="T195">
        <v>0.79415000000000002</v>
      </c>
    </row>
    <row r="196" spans="1:20" x14ac:dyDescent="0.2">
      <c r="A196">
        <v>1.8845799999999999</v>
      </c>
      <c r="B196">
        <v>0.78198999999999996</v>
      </c>
      <c r="D196">
        <v>1.7513399999999999</v>
      </c>
      <c r="E196">
        <v>0.61246</v>
      </c>
      <c r="G196">
        <v>1.7514099999999999</v>
      </c>
      <c r="H196">
        <v>0.78342999999999996</v>
      </c>
      <c r="S196">
        <v>1.89297</v>
      </c>
      <c r="T196">
        <v>0.79976999999999998</v>
      </c>
    </row>
    <row r="197" spans="1:20" x14ac:dyDescent="0.2">
      <c r="A197">
        <v>1.88751</v>
      </c>
      <c r="B197">
        <v>0.78768000000000005</v>
      </c>
      <c r="D197">
        <v>1.75383</v>
      </c>
      <c r="E197">
        <v>0.61629</v>
      </c>
      <c r="G197">
        <v>1.7538899999999999</v>
      </c>
      <c r="H197">
        <v>0.78588999999999998</v>
      </c>
      <c r="S197">
        <v>1.8959299999999999</v>
      </c>
      <c r="T197">
        <v>0.80505000000000004</v>
      </c>
    </row>
    <row r="198" spans="1:20" x14ac:dyDescent="0.2">
      <c r="A198">
        <v>1.8904399999999999</v>
      </c>
      <c r="B198">
        <v>0.79415000000000002</v>
      </c>
      <c r="D198">
        <v>1.7563200000000001</v>
      </c>
      <c r="E198">
        <v>0.62060000000000004</v>
      </c>
      <c r="G198">
        <v>1.75637</v>
      </c>
      <c r="H198">
        <v>0.78912000000000004</v>
      </c>
      <c r="S198">
        <v>1.8989</v>
      </c>
      <c r="T198">
        <v>0.80996000000000001</v>
      </c>
    </row>
    <row r="199" spans="1:20" x14ac:dyDescent="0.2">
      <c r="A199">
        <v>1.89297</v>
      </c>
      <c r="B199">
        <v>0.79976999999999998</v>
      </c>
      <c r="D199">
        <v>1.7588299999999999</v>
      </c>
      <c r="E199">
        <v>0.62544</v>
      </c>
      <c r="G199">
        <v>1.7588699999999999</v>
      </c>
      <c r="H199">
        <v>0.79239000000000004</v>
      </c>
      <c r="S199">
        <v>1.9018699999999999</v>
      </c>
      <c r="T199">
        <v>0.81494999999999995</v>
      </c>
    </row>
    <row r="200" spans="1:20" x14ac:dyDescent="0.2">
      <c r="A200">
        <v>1.8959299999999999</v>
      </c>
      <c r="B200">
        <v>0.80505000000000004</v>
      </c>
      <c r="D200">
        <v>1.7613399999999999</v>
      </c>
      <c r="E200">
        <v>0.62951000000000001</v>
      </c>
      <c r="G200">
        <v>1.76136</v>
      </c>
      <c r="H200">
        <v>0.79593999999999998</v>
      </c>
      <c r="S200">
        <v>1.90486</v>
      </c>
      <c r="T200">
        <v>0.82004999999999995</v>
      </c>
    </row>
    <row r="201" spans="1:20" x14ac:dyDescent="0.2">
      <c r="A201">
        <v>1.8989</v>
      </c>
      <c r="B201">
        <v>0.80996000000000001</v>
      </c>
      <c r="D201">
        <v>1.76386</v>
      </c>
      <c r="E201">
        <v>0.63292999999999999</v>
      </c>
      <c r="G201">
        <v>1.76387</v>
      </c>
      <c r="H201">
        <v>0.79732999999999998</v>
      </c>
      <c r="S201">
        <v>1.9078599999999999</v>
      </c>
      <c r="T201">
        <v>0.82491999999999999</v>
      </c>
    </row>
    <row r="202" spans="1:20" x14ac:dyDescent="0.2">
      <c r="A202">
        <v>1.9018699999999999</v>
      </c>
      <c r="B202">
        <v>0.81494999999999995</v>
      </c>
      <c r="D202">
        <v>1.7663899999999999</v>
      </c>
      <c r="E202">
        <v>0.63700000000000001</v>
      </c>
      <c r="G202">
        <v>1.7663800000000001</v>
      </c>
      <c r="H202">
        <v>0.80037000000000003</v>
      </c>
      <c r="S202">
        <v>1.9104399999999999</v>
      </c>
      <c r="T202">
        <v>0.83028000000000002</v>
      </c>
    </row>
    <row r="203" spans="1:20" x14ac:dyDescent="0.2">
      <c r="A203">
        <v>1.90486</v>
      </c>
      <c r="B203">
        <v>0.82004999999999995</v>
      </c>
      <c r="D203">
        <v>1.7689299999999999</v>
      </c>
      <c r="E203">
        <v>0.64056999999999997</v>
      </c>
      <c r="G203">
        <v>1.7688999999999999</v>
      </c>
      <c r="H203">
        <v>0.80278000000000005</v>
      </c>
      <c r="S203">
        <v>1.9134500000000001</v>
      </c>
      <c r="T203">
        <v>0.83557999999999999</v>
      </c>
    </row>
    <row r="204" spans="1:20" x14ac:dyDescent="0.2">
      <c r="A204">
        <v>1.9078599999999999</v>
      </c>
      <c r="B204">
        <v>0.82491999999999999</v>
      </c>
      <c r="D204">
        <v>1.7714700000000001</v>
      </c>
      <c r="E204">
        <v>0.64490999999999998</v>
      </c>
      <c r="G204">
        <v>1.7714300000000001</v>
      </c>
      <c r="H204">
        <v>0.80545999999999995</v>
      </c>
      <c r="S204">
        <v>1.91648</v>
      </c>
      <c r="T204">
        <v>0.84101999999999999</v>
      </c>
    </row>
    <row r="205" spans="1:20" x14ac:dyDescent="0.2">
      <c r="A205">
        <v>1.9104399999999999</v>
      </c>
      <c r="B205">
        <v>0.83028000000000002</v>
      </c>
      <c r="D205">
        <v>1.77403</v>
      </c>
      <c r="E205">
        <v>0.64949000000000001</v>
      </c>
      <c r="G205">
        <v>1.77396</v>
      </c>
      <c r="H205">
        <v>0.80803999999999998</v>
      </c>
      <c r="S205">
        <v>1.9195199999999999</v>
      </c>
      <c r="T205">
        <v>0.84560999999999997</v>
      </c>
    </row>
    <row r="206" spans="1:20" x14ac:dyDescent="0.2">
      <c r="A206">
        <v>1.9134500000000001</v>
      </c>
      <c r="B206">
        <v>0.83557999999999999</v>
      </c>
      <c r="D206">
        <v>1.7765899999999999</v>
      </c>
      <c r="E206">
        <v>0.65390999999999999</v>
      </c>
      <c r="G206">
        <v>1.7765</v>
      </c>
      <c r="H206">
        <v>0.81088000000000005</v>
      </c>
      <c r="S206">
        <v>1.9225699999999999</v>
      </c>
      <c r="T206">
        <v>0.85094000000000003</v>
      </c>
    </row>
    <row r="207" spans="1:20" x14ac:dyDescent="0.2">
      <c r="A207">
        <v>1.91648</v>
      </c>
      <c r="B207">
        <v>0.84101999999999999</v>
      </c>
      <c r="D207">
        <v>1.7791600000000001</v>
      </c>
      <c r="E207">
        <v>0.65851999999999999</v>
      </c>
      <c r="G207">
        <v>1.77905</v>
      </c>
      <c r="H207">
        <v>0.81364999999999998</v>
      </c>
      <c r="S207">
        <v>1.92563</v>
      </c>
      <c r="T207">
        <v>0.85680999999999996</v>
      </c>
    </row>
    <row r="208" spans="1:20" x14ac:dyDescent="0.2">
      <c r="A208">
        <v>1.9195199999999999</v>
      </c>
      <c r="B208">
        <v>0.84560999999999997</v>
      </c>
      <c r="D208">
        <v>1.7817400000000001</v>
      </c>
      <c r="E208">
        <v>0.66279999999999994</v>
      </c>
      <c r="G208">
        <v>1.7816099999999999</v>
      </c>
      <c r="H208">
        <v>0.81620000000000004</v>
      </c>
      <c r="S208">
        <v>1.9282600000000001</v>
      </c>
      <c r="T208">
        <v>0.86138999999999999</v>
      </c>
    </row>
    <row r="209" spans="1:20" x14ac:dyDescent="0.2">
      <c r="A209">
        <v>1.9225699999999999</v>
      </c>
      <c r="B209">
        <v>0.85094000000000003</v>
      </c>
      <c r="D209">
        <v>1.7843199999999999</v>
      </c>
      <c r="E209">
        <v>0.66720999999999997</v>
      </c>
      <c r="G209">
        <v>1.78417</v>
      </c>
      <c r="H209">
        <v>0.81789999999999996</v>
      </c>
      <c r="S209">
        <v>1.9313400000000001</v>
      </c>
      <c r="T209">
        <v>0.86624999999999996</v>
      </c>
    </row>
    <row r="210" spans="1:20" x14ac:dyDescent="0.2">
      <c r="A210">
        <v>1.92563</v>
      </c>
      <c r="B210">
        <v>0.85680999999999996</v>
      </c>
      <c r="D210">
        <v>1.7869200000000001</v>
      </c>
      <c r="E210">
        <v>0.67201</v>
      </c>
      <c r="G210">
        <v>1.78674</v>
      </c>
      <c r="H210">
        <v>0.81928999999999996</v>
      </c>
      <c r="S210">
        <v>1.9344300000000001</v>
      </c>
      <c r="T210">
        <v>0.87139999999999995</v>
      </c>
    </row>
    <row r="211" spans="1:20" x14ac:dyDescent="0.2">
      <c r="A211">
        <v>1.9282600000000001</v>
      </c>
      <c r="B211">
        <v>0.86138999999999999</v>
      </c>
      <c r="D211">
        <v>1.78915</v>
      </c>
      <c r="E211">
        <v>0.67667999999999995</v>
      </c>
      <c r="G211">
        <v>1.78932</v>
      </c>
      <c r="H211">
        <v>0.82028999999999996</v>
      </c>
      <c r="S211">
        <v>1.93753</v>
      </c>
      <c r="T211">
        <v>0.87612000000000001</v>
      </c>
    </row>
    <row r="212" spans="1:20" x14ac:dyDescent="0.2">
      <c r="A212">
        <v>1.9313400000000001</v>
      </c>
      <c r="B212">
        <v>0.86624999999999996</v>
      </c>
      <c r="D212">
        <v>1.79176</v>
      </c>
      <c r="E212">
        <v>0.68171999999999999</v>
      </c>
      <c r="G212">
        <v>1.7919099999999999</v>
      </c>
      <c r="H212">
        <v>0.82296000000000002</v>
      </c>
      <c r="S212">
        <v>1.9406399999999999</v>
      </c>
      <c r="T212">
        <v>0.88099000000000005</v>
      </c>
    </row>
    <row r="213" spans="1:20" x14ac:dyDescent="0.2">
      <c r="A213">
        <v>1.9344300000000001</v>
      </c>
      <c r="B213">
        <v>0.87139999999999995</v>
      </c>
      <c r="D213">
        <v>1.7943800000000001</v>
      </c>
      <c r="E213">
        <v>0.68603000000000003</v>
      </c>
      <c r="G213">
        <v>1.7945</v>
      </c>
      <c r="H213">
        <v>0.82408000000000003</v>
      </c>
      <c r="S213">
        <v>1.9437599999999999</v>
      </c>
      <c r="T213">
        <v>0.88600999999999996</v>
      </c>
    </row>
    <row r="214" spans="1:20" x14ac:dyDescent="0.2">
      <c r="A214">
        <v>1.93753</v>
      </c>
      <c r="B214">
        <v>0.87612000000000001</v>
      </c>
      <c r="D214">
        <v>1.79701</v>
      </c>
      <c r="E214">
        <v>0.69042000000000003</v>
      </c>
      <c r="G214">
        <v>1.7970999999999999</v>
      </c>
      <c r="H214">
        <v>0.82623999999999997</v>
      </c>
      <c r="S214">
        <v>1.94645</v>
      </c>
      <c r="T214">
        <v>0.89063999999999999</v>
      </c>
    </row>
    <row r="215" spans="1:20" x14ac:dyDescent="0.2">
      <c r="A215">
        <v>1.9406399999999999</v>
      </c>
      <c r="B215">
        <v>0.88099000000000005</v>
      </c>
      <c r="D215">
        <v>1.7996399999999999</v>
      </c>
      <c r="E215">
        <v>0.69525000000000003</v>
      </c>
      <c r="G215">
        <v>1.7997099999999999</v>
      </c>
      <c r="H215">
        <v>0.82701999999999998</v>
      </c>
      <c r="S215">
        <v>1.9495899999999999</v>
      </c>
      <c r="T215">
        <v>0.89559999999999995</v>
      </c>
    </row>
    <row r="216" spans="1:20" x14ac:dyDescent="0.2">
      <c r="A216">
        <v>1.9437599999999999</v>
      </c>
      <c r="B216">
        <v>0.88600999999999996</v>
      </c>
      <c r="D216">
        <v>1.8022899999999999</v>
      </c>
      <c r="E216">
        <v>0.70108000000000004</v>
      </c>
      <c r="G216">
        <v>1.80233</v>
      </c>
      <c r="H216">
        <v>0.82811999999999997</v>
      </c>
      <c r="S216">
        <v>1.9527399999999999</v>
      </c>
      <c r="T216">
        <v>0.89954000000000001</v>
      </c>
    </row>
    <row r="217" spans="1:20" x14ac:dyDescent="0.2">
      <c r="A217">
        <v>1.94645</v>
      </c>
      <c r="B217">
        <v>0.89063999999999999</v>
      </c>
      <c r="D217">
        <v>1.80494</v>
      </c>
      <c r="E217">
        <v>0.70665</v>
      </c>
      <c r="G217">
        <v>1.8049500000000001</v>
      </c>
      <c r="H217">
        <v>0.82818000000000003</v>
      </c>
      <c r="S217">
        <v>1.95591</v>
      </c>
      <c r="T217">
        <v>0.90373000000000003</v>
      </c>
    </row>
    <row r="218" spans="1:20" x14ac:dyDescent="0.2">
      <c r="A218">
        <v>1.9495899999999999</v>
      </c>
      <c r="B218">
        <v>0.89559999999999995</v>
      </c>
      <c r="D218">
        <v>1.8076000000000001</v>
      </c>
      <c r="E218">
        <v>0.71228999999999998</v>
      </c>
      <c r="G218">
        <v>1.80758</v>
      </c>
      <c r="H218">
        <v>0.82904</v>
      </c>
      <c r="S218">
        <v>1.9590799999999999</v>
      </c>
      <c r="T218">
        <v>0.90871000000000002</v>
      </c>
    </row>
    <row r="219" spans="1:20" x14ac:dyDescent="0.2">
      <c r="A219">
        <v>1.9527399999999999</v>
      </c>
      <c r="B219">
        <v>0.89954000000000001</v>
      </c>
      <c r="D219">
        <v>1.81027</v>
      </c>
      <c r="E219">
        <v>0.71743999999999997</v>
      </c>
      <c r="G219">
        <v>1.8102199999999999</v>
      </c>
      <c r="H219">
        <v>0.83062000000000002</v>
      </c>
      <c r="S219">
        <v>1.9618199999999999</v>
      </c>
      <c r="T219">
        <v>0.91317999999999999</v>
      </c>
    </row>
    <row r="220" spans="1:20" x14ac:dyDescent="0.2">
      <c r="A220">
        <v>1.95591</v>
      </c>
      <c r="B220">
        <v>0.90373000000000003</v>
      </c>
      <c r="D220">
        <v>1.8129500000000001</v>
      </c>
      <c r="E220">
        <v>0.72228999999999999</v>
      </c>
      <c r="G220">
        <v>1.81287</v>
      </c>
      <c r="H220">
        <v>0.83157000000000003</v>
      </c>
      <c r="S220">
        <v>1.9650099999999999</v>
      </c>
      <c r="T220">
        <v>0.91742999999999997</v>
      </c>
    </row>
    <row r="221" spans="1:20" x14ac:dyDescent="0.2">
      <c r="A221">
        <v>1.9590799999999999</v>
      </c>
      <c r="B221">
        <v>0.90871000000000002</v>
      </c>
      <c r="D221">
        <v>1.8156399999999999</v>
      </c>
      <c r="E221">
        <v>0.72728999999999999</v>
      </c>
      <c r="G221">
        <v>1.81552</v>
      </c>
      <c r="H221">
        <v>0.83228000000000002</v>
      </c>
      <c r="S221">
        <v>1.9682200000000001</v>
      </c>
      <c r="T221">
        <v>0.92149000000000003</v>
      </c>
    </row>
    <row r="222" spans="1:20" x14ac:dyDescent="0.2">
      <c r="A222">
        <v>1.9618199999999999</v>
      </c>
      <c r="B222">
        <v>0.91317999999999999</v>
      </c>
      <c r="D222">
        <v>1.8183400000000001</v>
      </c>
      <c r="E222">
        <v>0.73270999999999997</v>
      </c>
      <c r="G222">
        <v>1.8181799999999999</v>
      </c>
      <c r="H222">
        <v>0.83233000000000001</v>
      </c>
      <c r="S222">
        <v>1.9714400000000001</v>
      </c>
      <c r="T222">
        <v>0.92576999999999998</v>
      </c>
    </row>
    <row r="223" spans="1:20" x14ac:dyDescent="0.2">
      <c r="A223">
        <v>1.9650099999999999</v>
      </c>
      <c r="B223">
        <v>0.91742999999999997</v>
      </c>
      <c r="D223">
        <v>1.82104</v>
      </c>
      <c r="E223">
        <v>0.73787000000000003</v>
      </c>
      <c r="G223">
        <v>1.8208500000000001</v>
      </c>
      <c r="H223">
        <v>0.83306000000000002</v>
      </c>
      <c r="S223">
        <v>1.9746699999999999</v>
      </c>
      <c r="T223">
        <v>0.92981999999999998</v>
      </c>
    </row>
    <row r="224" spans="1:20" x14ac:dyDescent="0.2">
      <c r="A224">
        <v>1.9682200000000001</v>
      </c>
      <c r="B224">
        <v>0.92149000000000003</v>
      </c>
      <c r="D224">
        <v>1.8233699999999999</v>
      </c>
      <c r="E224">
        <v>0.74275999999999998</v>
      </c>
      <c r="G224">
        <v>1.8235300000000001</v>
      </c>
      <c r="H224">
        <v>0.83474000000000004</v>
      </c>
      <c r="S224">
        <v>1.9774499999999999</v>
      </c>
      <c r="T224">
        <v>0.93381999999999998</v>
      </c>
    </row>
    <row r="225" spans="1:20" x14ac:dyDescent="0.2">
      <c r="A225">
        <v>1.9714400000000001</v>
      </c>
      <c r="B225">
        <v>0.92576999999999998</v>
      </c>
      <c r="D225">
        <v>1.82609</v>
      </c>
      <c r="E225">
        <v>0.74756</v>
      </c>
      <c r="G225">
        <v>1.82622</v>
      </c>
      <c r="H225">
        <v>0.83567999999999998</v>
      </c>
      <c r="S225">
        <v>1.98071</v>
      </c>
      <c r="T225">
        <v>0.93752999999999997</v>
      </c>
    </row>
    <row r="226" spans="1:20" x14ac:dyDescent="0.2">
      <c r="A226">
        <v>1.9746699999999999</v>
      </c>
      <c r="B226">
        <v>0.92981999999999998</v>
      </c>
      <c r="D226">
        <v>1.8288199999999999</v>
      </c>
      <c r="E226">
        <v>0.75214999999999999</v>
      </c>
      <c r="G226">
        <v>1.82891</v>
      </c>
      <c r="H226">
        <v>0.83711999999999998</v>
      </c>
      <c r="S226">
        <v>1.98397</v>
      </c>
      <c r="T226">
        <v>0.94179000000000002</v>
      </c>
    </row>
    <row r="227" spans="1:20" x14ac:dyDescent="0.2">
      <c r="A227">
        <v>1.9774499999999999</v>
      </c>
      <c r="B227">
        <v>0.93381999999999998</v>
      </c>
      <c r="D227">
        <v>1.8315600000000001</v>
      </c>
      <c r="E227">
        <v>0.75656000000000001</v>
      </c>
      <c r="G227">
        <v>1.83161</v>
      </c>
      <c r="H227">
        <v>0.83840999999999999</v>
      </c>
      <c r="S227">
        <v>1.98725</v>
      </c>
      <c r="T227">
        <v>0.94562000000000002</v>
      </c>
    </row>
    <row r="228" spans="1:20" x14ac:dyDescent="0.2">
      <c r="A228">
        <v>1.98071</v>
      </c>
      <c r="B228">
        <v>0.93752999999999997</v>
      </c>
      <c r="D228">
        <v>1.8343100000000001</v>
      </c>
      <c r="E228">
        <v>0.76153999999999999</v>
      </c>
      <c r="G228">
        <v>1.83432</v>
      </c>
      <c r="H228">
        <v>0.84009</v>
      </c>
      <c r="S228">
        <v>1.99054</v>
      </c>
      <c r="T228">
        <v>0.94904999999999995</v>
      </c>
    </row>
    <row r="229" spans="1:20" x14ac:dyDescent="0.2">
      <c r="A229">
        <v>1.98397</v>
      </c>
      <c r="B229">
        <v>0.94179000000000002</v>
      </c>
      <c r="D229">
        <v>1.83707</v>
      </c>
      <c r="E229">
        <v>0.76602000000000003</v>
      </c>
      <c r="G229">
        <v>1.83704</v>
      </c>
      <c r="H229">
        <v>0.84202999999999995</v>
      </c>
      <c r="S229">
        <v>1.99336</v>
      </c>
      <c r="T229">
        <v>0.95335999999999999</v>
      </c>
    </row>
    <row r="230" spans="1:20" x14ac:dyDescent="0.2">
      <c r="A230">
        <v>1.98725</v>
      </c>
      <c r="B230">
        <v>0.94562000000000002</v>
      </c>
      <c r="D230">
        <v>1.8398399999999999</v>
      </c>
      <c r="E230">
        <v>0.77129000000000003</v>
      </c>
      <c r="G230">
        <v>1.8397600000000001</v>
      </c>
      <c r="H230">
        <v>0.84280999999999995</v>
      </c>
      <c r="S230">
        <v>1.9966699999999999</v>
      </c>
      <c r="T230">
        <v>0.95701999999999998</v>
      </c>
    </row>
    <row r="231" spans="1:20" x14ac:dyDescent="0.2">
      <c r="A231">
        <v>1.99054</v>
      </c>
      <c r="B231">
        <v>0.94904999999999995</v>
      </c>
      <c r="D231">
        <v>1.8426199999999999</v>
      </c>
      <c r="E231">
        <v>0.77651000000000003</v>
      </c>
      <c r="G231">
        <v>1.8425</v>
      </c>
      <c r="H231">
        <v>0.84397</v>
      </c>
      <c r="S231">
        <v>2</v>
      </c>
      <c r="T231">
        <v>0.96057999999999999</v>
      </c>
    </row>
    <row r="232" spans="1:20" x14ac:dyDescent="0.2">
      <c r="A232">
        <v>1.99336</v>
      </c>
      <c r="B232">
        <v>0.95335999999999999</v>
      </c>
      <c r="D232">
        <v>1.8453999999999999</v>
      </c>
      <c r="E232">
        <v>0.78164</v>
      </c>
      <c r="G232">
        <v>1.84524</v>
      </c>
      <c r="H232">
        <v>0.84423000000000004</v>
      </c>
      <c r="S232">
        <v>2.0033300000000001</v>
      </c>
      <c r="T232">
        <v>0.96389000000000002</v>
      </c>
    </row>
    <row r="233" spans="1:20" x14ac:dyDescent="0.2">
      <c r="A233">
        <v>1.9966699999999999</v>
      </c>
      <c r="B233">
        <v>0.95701999999999998</v>
      </c>
      <c r="D233">
        <v>1.8478000000000001</v>
      </c>
      <c r="E233">
        <v>0.78686999999999996</v>
      </c>
      <c r="G233">
        <v>1.84799</v>
      </c>
      <c r="H233">
        <v>0.84501999999999999</v>
      </c>
      <c r="S233">
        <v>2.0066799999999998</v>
      </c>
      <c r="T233">
        <v>0.96748000000000001</v>
      </c>
    </row>
    <row r="234" spans="1:20" x14ac:dyDescent="0.2">
      <c r="A234">
        <v>2</v>
      </c>
      <c r="B234">
        <v>0.96057999999999999</v>
      </c>
      <c r="D234">
        <v>1.8506</v>
      </c>
      <c r="E234">
        <v>0.79181999999999997</v>
      </c>
      <c r="G234">
        <v>1.8507499999999999</v>
      </c>
      <c r="H234">
        <v>0.84630000000000005</v>
      </c>
      <c r="S234">
        <v>2.0095499999999999</v>
      </c>
      <c r="T234">
        <v>0.97018000000000004</v>
      </c>
    </row>
    <row r="235" spans="1:20" x14ac:dyDescent="0.2">
      <c r="A235">
        <v>2.0033300000000001</v>
      </c>
      <c r="B235">
        <v>0.96389000000000002</v>
      </c>
      <c r="D235">
        <v>1.8534200000000001</v>
      </c>
      <c r="E235">
        <v>0.79659000000000002</v>
      </c>
      <c r="G235">
        <v>1.85351</v>
      </c>
      <c r="H235">
        <v>0.84765000000000001</v>
      </c>
      <c r="S235">
        <v>2.0129199999999998</v>
      </c>
      <c r="T235">
        <v>0.97294000000000003</v>
      </c>
    </row>
    <row r="236" spans="1:20" x14ac:dyDescent="0.2">
      <c r="A236">
        <v>2.0066799999999998</v>
      </c>
      <c r="B236">
        <v>0.96748000000000001</v>
      </c>
      <c r="D236">
        <v>1.8562399999999999</v>
      </c>
      <c r="E236">
        <v>0.80166000000000004</v>
      </c>
      <c r="G236">
        <v>1.85629</v>
      </c>
      <c r="H236">
        <v>0.84889000000000003</v>
      </c>
      <c r="S236">
        <v>2.0163000000000002</v>
      </c>
      <c r="T236">
        <v>0.97577000000000003</v>
      </c>
    </row>
    <row r="237" spans="1:20" x14ac:dyDescent="0.2">
      <c r="A237">
        <v>2.0095499999999999</v>
      </c>
      <c r="B237">
        <v>0.97018000000000004</v>
      </c>
      <c r="D237">
        <v>1.85907</v>
      </c>
      <c r="E237">
        <v>0.80610000000000004</v>
      </c>
      <c r="G237">
        <v>1.85907</v>
      </c>
      <c r="H237">
        <v>0.84999000000000002</v>
      </c>
      <c r="S237">
        <v>2.0196999999999998</v>
      </c>
      <c r="T237">
        <v>0.97877999999999998</v>
      </c>
    </row>
    <row r="238" spans="1:20" x14ac:dyDescent="0.2">
      <c r="A238">
        <v>2.0129199999999998</v>
      </c>
      <c r="B238">
        <v>0.97294000000000003</v>
      </c>
      <c r="D238">
        <v>1.86191</v>
      </c>
      <c r="E238">
        <v>0.81103999999999998</v>
      </c>
      <c r="G238">
        <v>1.8618600000000001</v>
      </c>
      <c r="H238">
        <v>0.85133999999999999</v>
      </c>
      <c r="S238">
        <v>2.0226199999999999</v>
      </c>
      <c r="T238">
        <v>0.98129</v>
      </c>
    </row>
    <row r="239" spans="1:20" x14ac:dyDescent="0.2">
      <c r="A239">
        <v>2.0163000000000002</v>
      </c>
      <c r="B239">
        <v>0.97577000000000003</v>
      </c>
      <c r="D239">
        <v>1.86477</v>
      </c>
      <c r="E239">
        <v>0.81589</v>
      </c>
      <c r="G239">
        <v>1.86466</v>
      </c>
      <c r="H239">
        <v>0.85243999999999998</v>
      </c>
      <c r="S239">
        <v>2.02603</v>
      </c>
      <c r="T239">
        <v>0.98365000000000002</v>
      </c>
    </row>
    <row r="240" spans="1:20" x14ac:dyDescent="0.2">
      <c r="A240">
        <v>2.0196999999999998</v>
      </c>
      <c r="B240">
        <v>0.97877999999999998</v>
      </c>
      <c r="D240">
        <v>1.8676299999999999</v>
      </c>
      <c r="E240">
        <v>0.82091999999999998</v>
      </c>
      <c r="G240">
        <v>1.86747</v>
      </c>
      <c r="H240">
        <v>0.85280999999999996</v>
      </c>
      <c r="S240">
        <v>2.0294599999999998</v>
      </c>
      <c r="T240">
        <v>0.98616000000000004</v>
      </c>
    </row>
    <row r="241" spans="1:20" x14ac:dyDescent="0.2">
      <c r="A241">
        <v>2.0226199999999999</v>
      </c>
      <c r="B241">
        <v>0.98129</v>
      </c>
      <c r="D241">
        <v>1.87009</v>
      </c>
      <c r="E241">
        <v>0.82615000000000005</v>
      </c>
      <c r="G241">
        <v>1.87029</v>
      </c>
      <c r="H241">
        <v>0.85418000000000005</v>
      </c>
      <c r="S241">
        <v>2.0329000000000002</v>
      </c>
      <c r="T241">
        <v>0.98843000000000003</v>
      </c>
    </row>
    <row r="242" spans="1:20" x14ac:dyDescent="0.2">
      <c r="A242">
        <v>2.02603</v>
      </c>
      <c r="B242">
        <v>0.98365000000000002</v>
      </c>
      <c r="D242">
        <v>1.87296</v>
      </c>
      <c r="E242">
        <v>0.83142000000000005</v>
      </c>
      <c r="G242">
        <v>1.8731100000000001</v>
      </c>
      <c r="H242">
        <v>0.85521999999999998</v>
      </c>
      <c r="S242">
        <v>2.0363600000000002</v>
      </c>
      <c r="T242">
        <v>0.99053000000000002</v>
      </c>
    </row>
    <row r="243" spans="1:20" x14ac:dyDescent="0.2">
      <c r="A243">
        <v>2.0294599999999998</v>
      </c>
      <c r="B243">
        <v>0.98616000000000004</v>
      </c>
      <c r="D243">
        <v>1.87585</v>
      </c>
      <c r="E243">
        <v>0.83665</v>
      </c>
      <c r="G243">
        <v>1.87595</v>
      </c>
      <c r="H243">
        <v>0.85814000000000001</v>
      </c>
      <c r="S243">
        <v>2.0393300000000001</v>
      </c>
      <c r="T243">
        <v>0.99263000000000001</v>
      </c>
    </row>
    <row r="244" spans="1:20" x14ac:dyDescent="0.2">
      <c r="A244">
        <v>2.0329000000000002</v>
      </c>
      <c r="B244">
        <v>0.98843000000000003</v>
      </c>
      <c r="D244">
        <v>1.8787499999999999</v>
      </c>
      <c r="E244">
        <v>0.84125000000000005</v>
      </c>
      <c r="G244">
        <v>1.87879</v>
      </c>
      <c r="H244">
        <v>0.86104000000000003</v>
      </c>
      <c r="S244">
        <v>2.0428099999999998</v>
      </c>
      <c r="T244">
        <v>0.99443000000000004</v>
      </c>
    </row>
    <row r="245" spans="1:20" x14ac:dyDescent="0.2">
      <c r="A245">
        <v>2.0363600000000002</v>
      </c>
      <c r="B245">
        <v>0.99053000000000002</v>
      </c>
      <c r="D245">
        <v>1.8816600000000001</v>
      </c>
      <c r="E245">
        <v>0.84667000000000003</v>
      </c>
      <c r="G245">
        <v>1.88164</v>
      </c>
      <c r="H245">
        <v>0.86258999999999997</v>
      </c>
      <c r="S245">
        <v>2.0463</v>
      </c>
      <c r="T245">
        <v>0.99558000000000002</v>
      </c>
    </row>
    <row r="246" spans="1:20" x14ac:dyDescent="0.2">
      <c r="A246">
        <v>2.0393300000000001</v>
      </c>
      <c r="B246">
        <v>0.99263000000000001</v>
      </c>
      <c r="D246">
        <v>1.8845799999999999</v>
      </c>
      <c r="E246">
        <v>0.85155999999999998</v>
      </c>
      <c r="G246">
        <v>1.8845000000000001</v>
      </c>
      <c r="H246">
        <v>0.86407</v>
      </c>
      <c r="S246">
        <v>2.0497999999999998</v>
      </c>
      <c r="T246">
        <v>0.99726000000000004</v>
      </c>
    </row>
    <row r="247" spans="1:20" x14ac:dyDescent="0.2">
      <c r="A247">
        <v>2.0428099999999998</v>
      </c>
      <c r="B247">
        <v>0.99443000000000004</v>
      </c>
      <c r="D247">
        <v>1.88751</v>
      </c>
      <c r="E247">
        <v>0.85663999999999996</v>
      </c>
      <c r="G247">
        <v>1.88737</v>
      </c>
      <c r="H247">
        <v>0.86636999999999997</v>
      </c>
      <c r="S247">
        <v>2.0528200000000001</v>
      </c>
      <c r="T247">
        <v>0.99812999999999996</v>
      </c>
    </row>
    <row r="248" spans="1:20" x14ac:dyDescent="0.2">
      <c r="A248">
        <v>2.0463</v>
      </c>
      <c r="B248">
        <v>0.99558000000000002</v>
      </c>
      <c r="D248">
        <v>1.8904399999999999</v>
      </c>
      <c r="E248">
        <v>0.86150000000000004</v>
      </c>
      <c r="G248">
        <v>1.8902399999999999</v>
      </c>
      <c r="H248">
        <v>0.86955000000000005</v>
      </c>
      <c r="S248">
        <v>2.0563400000000001</v>
      </c>
      <c r="T248">
        <v>0.99929999999999997</v>
      </c>
    </row>
    <row r="249" spans="1:20" x14ac:dyDescent="0.2">
      <c r="A249">
        <v>2.0497999999999998</v>
      </c>
      <c r="B249">
        <v>0.99726000000000004</v>
      </c>
      <c r="D249">
        <v>1.89297</v>
      </c>
      <c r="E249">
        <v>0.86599999999999999</v>
      </c>
      <c r="G249">
        <v>1.89313</v>
      </c>
      <c r="H249">
        <v>0.87256</v>
      </c>
      <c r="S249">
        <v>2.0598900000000002</v>
      </c>
      <c r="T249">
        <v>0.99995999999999996</v>
      </c>
    </row>
    <row r="250" spans="1:20" x14ac:dyDescent="0.2">
      <c r="A250">
        <v>2.0528200000000001</v>
      </c>
      <c r="B250">
        <v>0.99812999999999996</v>
      </c>
      <c r="D250">
        <v>1.8959299999999999</v>
      </c>
      <c r="E250">
        <v>0.87104000000000004</v>
      </c>
      <c r="G250">
        <v>1.89602</v>
      </c>
      <c r="H250">
        <v>0.87612000000000001</v>
      </c>
      <c r="S250">
        <v>2.0634399999999999</v>
      </c>
      <c r="T250">
        <v>0.99968999999999997</v>
      </c>
    </row>
    <row r="251" spans="1:20" x14ac:dyDescent="0.2">
      <c r="A251">
        <v>2.0563400000000001</v>
      </c>
      <c r="B251">
        <v>0.99929999999999997</v>
      </c>
      <c r="D251">
        <v>1.8989</v>
      </c>
      <c r="E251">
        <v>0.87541999999999998</v>
      </c>
      <c r="G251">
        <v>1.89893</v>
      </c>
      <c r="H251">
        <v>0.88099000000000005</v>
      </c>
      <c r="S251">
        <v>2.0665</v>
      </c>
      <c r="T251">
        <v>1</v>
      </c>
    </row>
    <row r="252" spans="1:20" x14ac:dyDescent="0.2">
      <c r="A252">
        <v>2.0598900000000002</v>
      </c>
      <c r="B252">
        <v>0.99995999999999996</v>
      </c>
      <c r="D252">
        <v>1.9018699999999999</v>
      </c>
      <c r="E252">
        <v>0.88009999999999999</v>
      </c>
      <c r="G252">
        <v>1.90184</v>
      </c>
      <c r="H252">
        <v>0.88597000000000004</v>
      </c>
      <c r="S252">
        <v>2.0700799999999999</v>
      </c>
      <c r="T252">
        <v>0.99985999999999997</v>
      </c>
    </row>
    <row r="253" spans="1:20" x14ac:dyDescent="0.2">
      <c r="A253">
        <v>2.0634399999999999</v>
      </c>
      <c r="B253">
        <v>0.99968999999999997</v>
      </c>
      <c r="D253">
        <v>1.90486</v>
      </c>
      <c r="E253">
        <v>0.88390999999999997</v>
      </c>
      <c r="G253">
        <v>1.90476</v>
      </c>
      <c r="H253">
        <v>0.89202999999999999</v>
      </c>
      <c r="S253">
        <v>2.0736699999999999</v>
      </c>
      <c r="T253">
        <v>0.99961999999999995</v>
      </c>
    </row>
    <row r="254" spans="1:20" x14ac:dyDescent="0.2">
      <c r="A254">
        <v>2.0665</v>
      </c>
      <c r="B254">
        <v>1</v>
      </c>
      <c r="D254">
        <v>1.9078599999999999</v>
      </c>
      <c r="E254">
        <v>0.88787000000000005</v>
      </c>
      <c r="G254">
        <v>1.9076900000000001</v>
      </c>
      <c r="H254">
        <v>0.89734000000000003</v>
      </c>
      <c r="S254">
        <v>2.0772699999999999</v>
      </c>
      <c r="T254">
        <v>0.99868999999999997</v>
      </c>
    </row>
    <row r="255" spans="1:20" x14ac:dyDescent="0.2">
      <c r="A255">
        <v>2.0700799999999999</v>
      </c>
      <c r="B255">
        <v>0.99985999999999997</v>
      </c>
      <c r="D255">
        <v>1.9104399999999999</v>
      </c>
      <c r="E255">
        <v>0.89158999999999999</v>
      </c>
      <c r="G255">
        <v>1.9106300000000001</v>
      </c>
      <c r="H255">
        <v>0.90251999999999999</v>
      </c>
      <c r="S255">
        <v>2.0803799999999999</v>
      </c>
      <c r="T255">
        <v>0.99755000000000005</v>
      </c>
    </row>
    <row r="256" spans="1:20" x14ac:dyDescent="0.2">
      <c r="A256">
        <v>2.0736699999999999</v>
      </c>
      <c r="B256">
        <v>0.99961999999999995</v>
      </c>
      <c r="D256">
        <v>1.9134500000000001</v>
      </c>
      <c r="E256">
        <v>0.89593</v>
      </c>
      <c r="G256">
        <v>1.9135800000000001</v>
      </c>
      <c r="H256">
        <v>0.90905000000000002</v>
      </c>
      <c r="S256">
        <v>2.0840100000000001</v>
      </c>
      <c r="T256">
        <v>0.99636999999999998</v>
      </c>
    </row>
    <row r="257" spans="1:20" x14ac:dyDescent="0.2">
      <c r="A257">
        <v>2.0772699999999999</v>
      </c>
      <c r="B257">
        <v>0.99868999999999997</v>
      </c>
      <c r="D257">
        <v>1.91648</v>
      </c>
      <c r="E257">
        <v>0.89995999999999998</v>
      </c>
      <c r="G257">
        <v>1.9165399999999999</v>
      </c>
      <c r="H257">
        <v>0.91620000000000001</v>
      </c>
      <c r="S257">
        <v>2.08765</v>
      </c>
      <c r="T257">
        <v>0.99509999999999998</v>
      </c>
    </row>
    <row r="258" spans="1:20" x14ac:dyDescent="0.2">
      <c r="A258">
        <v>2.0803799999999999</v>
      </c>
      <c r="B258">
        <v>0.99755000000000005</v>
      </c>
      <c r="D258">
        <v>1.9195199999999999</v>
      </c>
      <c r="E258">
        <v>0.90412000000000003</v>
      </c>
      <c r="G258">
        <v>1.9195</v>
      </c>
      <c r="H258">
        <v>0.92356000000000005</v>
      </c>
      <c r="S258">
        <v>2.09131</v>
      </c>
      <c r="T258">
        <v>0.99390999999999996</v>
      </c>
    </row>
    <row r="259" spans="1:20" x14ac:dyDescent="0.2">
      <c r="A259">
        <v>2.0840100000000001</v>
      </c>
      <c r="B259">
        <v>0.99636999999999998</v>
      </c>
      <c r="D259">
        <v>1.9225699999999999</v>
      </c>
      <c r="E259">
        <v>0.90778999999999999</v>
      </c>
      <c r="G259">
        <v>1.92248</v>
      </c>
      <c r="H259">
        <v>0.92984</v>
      </c>
      <c r="S259">
        <v>2.0944600000000002</v>
      </c>
      <c r="T259">
        <v>0.99263000000000001</v>
      </c>
    </row>
    <row r="260" spans="1:20" x14ac:dyDescent="0.2">
      <c r="A260">
        <v>2.08765</v>
      </c>
      <c r="B260">
        <v>0.99509999999999998</v>
      </c>
      <c r="D260">
        <v>1.92563</v>
      </c>
      <c r="E260">
        <v>0.91098999999999997</v>
      </c>
      <c r="G260">
        <v>1.92547</v>
      </c>
      <c r="H260">
        <v>0.93598999999999999</v>
      </c>
      <c r="S260">
        <v>2.0981399999999999</v>
      </c>
      <c r="T260">
        <v>0.99139999999999995</v>
      </c>
    </row>
    <row r="261" spans="1:20" x14ac:dyDescent="0.2">
      <c r="A261">
        <v>2.09131</v>
      </c>
      <c r="B261">
        <v>0.99390999999999996</v>
      </c>
      <c r="D261">
        <v>1.9282600000000001</v>
      </c>
      <c r="E261">
        <v>0.91468000000000005</v>
      </c>
      <c r="G261">
        <v>1.9284600000000001</v>
      </c>
      <c r="H261">
        <v>0.94347999999999999</v>
      </c>
      <c r="S261">
        <v>2.1018400000000002</v>
      </c>
      <c r="T261">
        <v>0.98951999999999996</v>
      </c>
    </row>
    <row r="262" spans="1:20" x14ac:dyDescent="0.2">
      <c r="A262">
        <v>2.0944600000000002</v>
      </c>
      <c r="B262">
        <v>0.99263000000000001</v>
      </c>
      <c r="D262">
        <v>1.9313400000000001</v>
      </c>
      <c r="E262">
        <v>0.91827000000000003</v>
      </c>
      <c r="G262">
        <v>1.93146</v>
      </c>
      <c r="H262">
        <v>0.95016999999999996</v>
      </c>
      <c r="S262">
        <v>2.1050200000000001</v>
      </c>
      <c r="T262">
        <v>0.98790999999999995</v>
      </c>
    </row>
    <row r="263" spans="1:20" x14ac:dyDescent="0.2">
      <c r="A263">
        <v>2.0981399999999999</v>
      </c>
      <c r="B263">
        <v>0.99139999999999995</v>
      </c>
      <c r="D263">
        <v>1.9344300000000001</v>
      </c>
      <c r="E263">
        <v>0.92193000000000003</v>
      </c>
      <c r="G263">
        <v>1.93448</v>
      </c>
      <c r="H263">
        <v>0.95626999999999995</v>
      </c>
      <c r="S263">
        <v>2.1087500000000001</v>
      </c>
      <c r="T263">
        <v>0.98604999999999998</v>
      </c>
    </row>
    <row r="264" spans="1:20" x14ac:dyDescent="0.2">
      <c r="A264">
        <v>2.1018400000000002</v>
      </c>
      <c r="B264">
        <v>0.98951999999999996</v>
      </c>
      <c r="D264">
        <v>1.93753</v>
      </c>
      <c r="E264">
        <v>0.92569000000000001</v>
      </c>
      <c r="G264">
        <v>1.9375</v>
      </c>
      <c r="H264">
        <v>0.96120000000000005</v>
      </c>
      <c r="S264">
        <v>2.1124800000000001</v>
      </c>
      <c r="T264">
        <v>0.98365000000000002</v>
      </c>
    </row>
    <row r="265" spans="1:20" x14ac:dyDescent="0.2">
      <c r="A265">
        <v>2.1050200000000001</v>
      </c>
      <c r="B265">
        <v>0.98790999999999995</v>
      </c>
      <c r="D265">
        <v>1.9406399999999999</v>
      </c>
      <c r="E265">
        <v>0.92957000000000001</v>
      </c>
      <c r="G265">
        <v>1.9405300000000001</v>
      </c>
      <c r="H265">
        <v>0.96738999999999997</v>
      </c>
      <c r="S265">
        <v>2.1162399999999999</v>
      </c>
      <c r="T265">
        <v>0.98143999999999998</v>
      </c>
    </row>
    <row r="266" spans="1:20" x14ac:dyDescent="0.2">
      <c r="A266">
        <v>2.1087500000000001</v>
      </c>
      <c r="B266">
        <v>0.98604999999999998</v>
      </c>
      <c r="D266">
        <v>1.9437599999999999</v>
      </c>
      <c r="E266">
        <v>0.93308999999999997</v>
      </c>
      <c r="G266">
        <v>1.94357</v>
      </c>
      <c r="H266">
        <v>0.97384000000000004</v>
      </c>
      <c r="S266">
        <v>2.1194700000000002</v>
      </c>
      <c r="T266">
        <v>0.97914000000000001</v>
      </c>
    </row>
    <row r="267" spans="1:20" x14ac:dyDescent="0.2">
      <c r="A267">
        <v>2.1124800000000001</v>
      </c>
      <c r="B267">
        <v>0.98365000000000002</v>
      </c>
      <c r="D267">
        <v>1.94645</v>
      </c>
      <c r="E267">
        <v>0.93676000000000004</v>
      </c>
      <c r="G267">
        <v>1.94662</v>
      </c>
      <c r="H267">
        <v>0.97855999999999999</v>
      </c>
      <c r="S267">
        <v>2.1232500000000001</v>
      </c>
      <c r="T267">
        <v>0.97599999999999998</v>
      </c>
    </row>
    <row r="268" spans="1:20" x14ac:dyDescent="0.2">
      <c r="A268">
        <v>2.1162399999999999</v>
      </c>
      <c r="B268">
        <v>0.98143999999999998</v>
      </c>
      <c r="D268">
        <v>1.9495899999999999</v>
      </c>
      <c r="E268">
        <v>0.93998000000000004</v>
      </c>
      <c r="G268">
        <v>1.9496899999999999</v>
      </c>
      <c r="H268">
        <v>0.98185999999999996</v>
      </c>
      <c r="S268">
        <v>2.12704</v>
      </c>
      <c r="T268">
        <v>0.97302</v>
      </c>
    </row>
    <row r="269" spans="1:20" x14ac:dyDescent="0.2">
      <c r="A269">
        <v>2.1194700000000002</v>
      </c>
      <c r="B269">
        <v>0.97914000000000001</v>
      </c>
      <c r="D269">
        <v>1.9527399999999999</v>
      </c>
      <c r="E269">
        <v>0.94340999999999997</v>
      </c>
      <c r="G269">
        <v>1.9527600000000001</v>
      </c>
      <c r="H269">
        <v>0.98433999999999999</v>
      </c>
      <c r="S269">
        <v>2.1308500000000001</v>
      </c>
      <c r="T269">
        <v>0.96972999999999998</v>
      </c>
    </row>
    <row r="270" spans="1:20" x14ac:dyDescent="0.2">
      <c r="A270">
        <v>2.1232500000000001</v>
      </c>
      <c r="B270">
        <v>0.97599999999999998</v>
      </c>
      <c r="D270">
        <v>1.95591</v>
      </c>
      <c r="E270">
        <v>0.94699</v>
      </c>
      <c r="G270">
        <v>1.95584</v>
      </c>
      <c r="H270">
        <v>0.98673</v>
      </c>
      <c r="S270">
        <v>2.1341199999999998</v>
      </c>
      <c r="T270">
        <v>0.96626000000000001</v>
      </c>
    </row>
    <row r="271" spans="1:20" x14ac:dyDescent="0.2">
      <c r="A271">
        <v>2.12704</v>
      </c>
      <c r="B271">
        <v>0.97302</v>
      </c>
      <c r="D271">
        <v>1.9590799999999999</v>
      </c>
      <c r="E271">
        <v>0.94996999999999998</v>
      </c>
      <c r="G271">
        <v>1.9589300000000001</v>
      </c>
      <c r="H271">
        <v>0.98926999999999998</v>
      </c>
      <c r="S271">
        <v>2.1379600000000001</v>
      </c>
      <c r="T271">
        <v>0.96353</v>
      </c>
    </row>
    <row r="272" spans="1:20" x14ac:dyDescent="0.2">
      <c r="A272">
        <v>2.1308500000000001</v>
      </c>
      <c r="B272">
        <v>0.96972999999999998</v>
      </c>
      <c r="D272">
        <v>1.9618199999999999</v>
      </c>
      <c r="E272">
        <v>0.95298000000000005</v>
      </c>
      <c r="G272">
        <v>1.9620299999999999</v>
      </c>
      <c r="H272">
        <v>0.99</v>
      </c>
      <c r="S272">
        <v>2.14181</v>
      </c>
      <c r="T272">
        <v>0.95987999999999996</v>
      </c>
    </row>
    <row r="273" spans="1:20" x14ac:dyDescent="0.2">
      <c r="A273">
        <v>2.1341199999999998</v>
      </c>
      <c r="B273">
        <v>0.96626000000000001</v>
      </c>
      <c r="D273">
        <v>1.9650099999999999</v>
      </c>
      <c r="E273">
        <v>0.95537000000000005</v>
      </c>
      <c r="G273">
        <v>1.96513</v>
      </c>
      <c r="H273">
        <v>0.99067000000000005</v>
      </c>
      <c r="S273">
        <v>2.1451199999999999</v>
      </c>
      <c r="T273">
        <v>0.95638999999999996</v>
      </c>
    </row>
    <row r="274" spans="1:20" x14ac:dyDescent="0.2">
      <c r="A274">
        <v>2.1379600000000001</v>
      </c>
      <c r="B274">
        <v>0.96353</v>
      </c>
      <c r="D274">
        <v>1.9682200000000001</v>
      </c>
      <c r="E274">
        <v>0.95903000000000005</v>
      </c>
      <c r="G274">
        <v>1.9682500000000001</v>
      </c>
      <c r="H274">
        <v>0.99092000000000002</v>
      </c>
      <c r="S274">
        <v>2.149</v>
      </c>
      <c r="T274">
        <v>0.95265</v>
      </c>
    </row>
    <row r="275" spans="1:20" x14ac:dyDescent="0.2">
      <c r="A275">
        <v>2.14181</v>
      </c>
      <c r="B275">
        <v>0.95987999999999996</v>
      </c>
      <c r="D275">
        <v>1.9714400000000001</v>
      </c>
      <c r="E275">
        <v>0.96231999999999995</v>
      </c>
      <c r="G275">
        <v>1.9713799999999999</v>
      </c>
      <c r="H275">
        <v>0.99119000000000002</v>
      </c>
      <c r="S275">
        <v>2.1528999999999998</v>
      </c>
      <c r="T275">
        <v>0.94865999999999995</v>
      </c>
    </row>
    <row r="276" spans="1:20" x14ac:dyDescent="0.2">
      <c r="A276">
        <v>2.1451199999999999</v>
      </c>
      <c r="B276">
        <v>0.95638999999999996</v>
      </c>
      <c r="D276">
        <v>1.9746699999999999</v>
      </c>
      <c r="E276">
        <v>0.96604999999999996</v>
      </c>
      <c r="G276">
        <v>1.9745200000000001</v>
      </c>
      <c r="H276">
        <v>0.98924999999999996</v>
      </c>
      <c r="S276">
        <v>2.15625</v>
      </c>
      <c r="T276">
        <v>0.94440999999999997</v>
      </c>
    </row>
    <row r="277" spans="1:20" x14ac:dyDescent="0.2">
      <c r="A277">
        <v>2.149</v>
      </c>
      <c r="B277">
        <v>0.95265</v>
      </c>
      <c r="D277">
        <v>1.9774499999999999</v>
      </c>
      <c r="E277">
        <v>0.96889999999999998</v>
      </c>
      <c r="G277">
        <v>1.97767</v>
      </c>
      <c r="H277">
        <v>0.98604000000000003</v>
      </c>
      <c r="S277">
        <v>2.1601699999999999</v>
      </c>
      <c r="T277">
        <v>0.94052999999999998</v>
      </c>
    </row>
    <row r="278" spans="1:20" x14ac:dyDescent="0.2">
      <c r="A278">
        <v>2.1528999999999998</v>
      </c>
      <c r="B278">
        <v>0.94865999999999995</v>
      </c>
      <c r="D278">
        <v>1.98071</v>
      </c>
      <c r="E278">
        <v>0.97214</v>
      </c>
      <c r="G278">
        <v>1.9808300000000001</v>
      </c>
      <c r="H278">
        <v>0.98370999999999997</v>
      </c>
      <c r="S278">
        <v>2.16411</v>
      </c>
      <c r="T278">
        <v>0.93586000000000003</v>
      </c>
    </row>
    <row r="279" spans="1:20" x14ac:dyDescent="0.2">
      <c r="A279">
        <v>2.15625</v>
      </c>
      <c r="B279">
        <v>0.94440999999999997</v>
      </c>
      <c r="D279">
        <v>1.98397</v>
      </c>
      <c r="E279">
        <v>0.97489999999999999</v>
      </c>
      <c r="G279">
        <v>1.984</v>
      </c>
      <c r="H279">
        <v>0.98082999999999998</v>
      </c>
      <c r="S279">
        <v>2.1680600000000001</v>
      </c>
      <c r="T279">
        <v>0.93132000000000004</v>
      </c>
    </row>
    <row r="280" spans="1:20" x14ac:dyDescent="0.2">
      <c r="A280">
        <v>2.1601699999999999</v>
      </c>
      <c r="B280">
        <v>0.94052999999999998</v>
      </c>
      <c r="D280">
        <v>1.98725</v>
      </c>
      <c r="E280">
        <v>0.97746</v>
      </c>
      <c r="G280">
        <v>1.9871799999999999</v>
      </c>
      <c r="H280">
        <v>0.97724999999999995</v>
      </c>
      <c r="S280">
        <v>2.1714600000000002</v>
      </c>
      <c r="T280">
        <v>0.92661000000000004</v>
      </c>
    </row>
    <row r="281" spans="1:20" x14ac:dyDescent="0.2">
      <c r="A281">
        <v>2.16411</v>
      </c>
      <c r="B281">
        <v>0.93586000000000003</v>
      </c>
      <c r="D281">
        <v>1.99054</v>
      </c>
      <c r="E281">
        <v>0.98041999999999996</v>
      </c>
      <c r="G281">
        <v>1.99037</v>
      </c>
      <c r="H281">
        <v>0.97316999999999998</v>
      </c>
      <c r="S281">
        <v>2.17544</v>
      </c>
      <c r="T281">
        <v>0.92152999999999996</v>
      </c>
    </row>
    <row r="282" spans="1:20" x14ac:dyDescent="0.2">
      <c r="A282">
        <v>2.1680600000000001</v>
      </c>
      <c r="B282">
        <v>0.93132000000000004</v>
      </c>
      <c r="D282">
        <v>1.99336</v>
      </c>
      <c r="E282">
        <v>0.98316000000000003</v>
      </c>
      <c r="G282">
        <v>1.9935700000000001</v>
      </c>
      <c r="H282">
        <v>0.96806000000000003</v>
      </c>
      <c r="S282">
        <v>2.17944</v>
      </c>
      <c r="T282">
        <v>0.91656000000000004</v>
      </c>
    </row>
    <row r="283" spans="1:20" x14ac:dyDescent="0.2">
      <c r="A283">
        <v>2.1714600000000002</v>
      </c>
      <c r="B283">
        <v>0.92661000000000004</v>
      </c>
      <c r="D283">
        <v>1.9966699999999999</v>
      </c>
      <c r="E283">
        <v>0.98553000000000002</v>
      </c>
      <c r="G283">
        <v>1.99678</v>
      </c>
      <c r="H283">
        <v>0.96328000000000003</v>
      </c>
      <c r="S283">
        <v>2.1828799999999999</v>
      </c>
      <c r="T283">
        <v>0.91108999999999996</v>
      </c>
    </row>
    <row r="284" spans="1:20" x14ac:dyDescent="0.2">
      <c r="A284">
        <v>2.17544</v>
      </c>
      <c r="B284">
        <v>0.92152999999999996</v>
      </c>
      <c r="D284">
        <v>2</v>
      </c>
      <c r="E284">
        <v>0.98741999999999996</v>
      </c>
      <c r="G284">
        <v>2</v>
      </c>
      <c r="H284">
        <v>0.95674000000000003</v>
      </c>
      <c r="S284">
        <v>2.1869000000000001</v>
      </c>
      <c r="T284">
        <v>0.90563000000000005</v>
      </c>
    </row>
    <row r="285" spans="1:20" x14ac:dyDescent="0.2">
      <c r="A285">
        <v>2.17944</v>
      </c>
      <c r="B285">
        <v>0.91656000000000004</v>
      </c>
      <c r="D285">
        <v>2.0033300000000001</v>
      </c>
      <c r="E285">
        <v>0.98929999999999996</v>
      </c>
      <c r="G285">
        <v>2.0032299999999998</v>
      </c>
      <c r="H285">
        <v>0.94996000000000003</v>
      </c>
      <c r="S285">
        <v>2.19095</v>
      </c>
      <c r="T285">
        <v>0.90042999999999995</v>
      </c>
    </row>
    <row r="286" spans="1:20" x14ac:dyDescent="0.2">
      <c r="A286">
        <v>2.1828799999999999</v>
      </c>
      <c r="B286">
        <v>0.91108999999999996</v>
      </c>
      <c r="D286">
        <v>2.0066799999999998</v>
      </c>
      <c r="E286">
        <v>0.99102999999999997</v>
      </c>
      <c r="G286">
        <v>2.0064700000000002</v>
      </c>
      <c r="H286">
        <v>0.94315000000000004</v>
      </c>
      <c r="S286">
        <v>2.19442</v>
      </c>
      <c r="T286">
        <v>0.89471000000000001</v>
      </c>
    </row>
    <row r="287" spans="1:20" x14ac:dyDescent="0.2">
      <c r="A287">
        <v>2.1869000000000001</v>
      </c>
      <c r="B287">
        <v>0.90563000000000005</v>
      </c>
      <c r="D287">
        <v>2.0095499999999999</v>
      </c>
      <c r="E287">
        <v>0.99314999999999998</v>
      </c>
      <c r="G287">
        <v>2.0097200000000002</v>
      </c>
      <c r="H287">
        <v>0.93622000000000005</v>
      </c>
      <c r="S287">
        <v>2.1985000000000001</v>
      </c>
      <c r="T287">
        <v>0.88900999999999997</v>
      </c>
    </row>
    <row r="288" spans="1:20" x14ac:dyDescent="0.2">
      <c r="A288">
        <v>2.19095</v>
      </c>
      <c r="B288">
        <v>0.90042999999999995</v>
      </c>
      <c r="D288">
        <v>2.0129199999999998</v>
      </c>
      <c r="E288">
        <v>0.99480999999999997</v>
      </c>
      <c r="G288">
        <v>2.0129899999999998</v>
      </c>
      <c r="H288">
        <v>0.92722000000000004</v>
      </c>
      <c r="S288">
        <v>2.2025800000000002</v>
      </c>
      <c r="T288">
        <v>0.88307999999999998</v>
      </c>
    </row>
    <row r="289" spans="1:20" x14ac:dyDescent="0.2">
      <c r="A289">
        <v>2.19442</v>
      </c>
      <c r="B289">
        <v>0.89471000000000001</v>
      </c>
      <c r="D289">
        <v>2.0163000000000002</v>
      </c>
      <c r="E289">
        <v>0.99626000000000003</v>
      </c>
      <c r="G289">
        <v>2.0162599999999999</v>
      </c>
      <c r="H289">
        <v>0.91730999999999996</v>
      </c>
      <c r="S289">
        <v>2.20669</v>
      </c>
      <c r="T289">
        <v>0.87739999999999996</v>
      </c>
    </row>
    <row r="290" spans="1:20" x14ac:dyDescent="0.2">
      <c r="A290">
        <v>2.1985000000000001</v>
      </c>
      <c r="B290">
        <v>0.88900999999999997</v>
      </c>
      <c r="D290">
        <v>2.0196999999999998</v>
      </c>
      <c r="E290">
        <v>0.99721000000000004</v>
      </c>
      <c r="G290">
        <v>2.0195400000000001</v>
      </c>
      <c r="H290">
        <v>0.90798999999999996</v>
      </c>
      <c r="S290">
        <v>2.2102200000000001</v>
      </c>
      <c r="T290">
        <v>0.87121999999999999</v>
      </c>
    </row>
    <row r="291" spans="1:20" x14ac:dyDescent="0.2">
      <c r="A291">
        <v>2.2025800000000002</v>
      </c>
      <c r="B291">
        <v>0.88307999999999998</v>
      </c>
      <c r="D291">
        <v>2.0226199999999999</v>
      </c>
      <c r="E291">
        <v>0.99775999999999998</v>
      </c>
      <c r="G291">
        <v>2.02284</v>
      </c>
      <c r="H291">
        <v>0.89800999999999997</v>
      </c>
      <c r="S291">
        <v>2.2143600000000001</v>
      </c>
      <c r="T291">
        <v>0.86565999999999999</v>
      </c>
    </row>
    <row r="292" spans="1:20" x14ac:dyDescent="0.2">
      <c r="A292">
        <v>2.20669</v>
      </c>
      <c r="B292">
        <v>0.87739999999999996</v>
      </c>
      <c r="D292">
        <v>2.02603</v>
      </c>
      <c r="E292">
        <v>0.99838000000000005</v>
      </c>
      <c r="G292">
        <v>2.0261399999999998</v>
      </c>
      <c r="H292">
        <v>0.88714999999999999</v>
      </c>
      <c r="S292">
        <v>2.2185100000000002</v>
      </c>
      <c r="T292">
        <v>0.85938000000000003</v>
      </c>
    </row>
    <row r="293" spans="1:20" x14ac:dyDescent="0.2">
      <c r="A293">
        <v>2.2102200000000001</v>
      </c>
      <c r="B293">
        <v>0.87121999999999999</v>
      </c>
      <c r="D293">
        <v>2.0294599999999998</v>
      </c>
      <c r="E293">
        <v>0.99921000000000004</v>
      </c>
      <c r="G293">
        <v>2.0294599999999998</v>
      </c>
      <c r="H293">
        <v>0.87512999999999996</v>
      </c>
      <c r="S293">
        <v>2.2220800000000001</v>
      </c>
      <c r="T293">
        <v>0.85309000000000001</v>
      </c>
    </row>
    <row r="294" spans="1:20" x14ac:dyDescent="0.2">
      <c r="A294">
        <v>2.2143600000000001</v>
      </c>
      <c r="B294">
        <v>0.86565999999999999</v>
      </c>
      <c r="D294">
        <v>2.0329000000000002</v>
      </c>
      <c r="E294">
        <v>0.99983</v>
      </c>
      <c r="G294">
        <v>2.0327899999999999</v>
      </c>
      <c r="H294">
        <v>0.86119999999999997</v>
      </c>
      <c r="S294">
        <v>2.2262599999999999</v>
      </c>
      <c r="T294">
        <v>0.84706000000000004</v>
      </c>
    </row>
    <row r="295" spans="1:20" x14ac:dyDescent="0.2">
      <c r="A295">
        <v>2.2185100000000002</v>
      </c>
      <c r="B295">
        <v>0.85938000000000003</v>
      </c>
      <c r="D295">
        <v>2.0363600000000002</v>
      </c>
      <c r="E295">
        <v>1</v>
      </c>
      <c r="G295">
        <v>2.0361199999999999</v>
      </c>
      <c r="H295">
        <v>0.84794999999999998</v>
      </c>
      <c r="S295">
        <v>2.2304599999999999</v>
      </c>
      <c r="T295">
        <v>0.84089999999999998</v>
      </c>
    </row>
    <row r="296" spans="1:20" x14ac:dyDescent="0.2">
      <c r="A296">
        <v>2.2220800000000001</v>
      </c>
      <c r="B296">
        <v>0.85309000000000001</v>
      </c>
      <c r="D296">
        <v>2.0393300000000001</v>
      </c>
      <c r="E296">
        <v>0.99965999999999999</v>
      </c>
      <c r="G296">
        <v>2.0394700000000001</v>
      </c>
      <c r="H296">
        <v>0.83343</v>
      </c>
      <c r="S296">
        <v>2.23407</v>
      </c>
      <c r="T296">
        <v>0.83501000000000003</v>
      </c>
    </row>
    <row r="297" spans="1:20" x14ac:dyDescent="0.2">
      <c r="A297">
        <v>2.2262599999999999</v>
      </c>
      <c r="B297">
        <v>0.84706000000000004</v>
      </c>
      <c r="D297">
        <v>2.0428099999999998</v>
      </c>
      <c r="E297">
        <v>0.99909000000000003</v>
      </c>
      <c r="G297">
        <v>2.0428299999999999</v>
      </c>
      <c r="H297">
        <v>0.81784000000000001</v>
      </c>
      <c r="S297">
        <v>2.2383099999999998</v>
      </c>
      <c r="T297">
        <v>0.82920000000000005</v>
      </c>
    </row>
    <row r="298" spans="1:20" x14ac:dyDescent="0.2">
      <c r="A298">
        <v>2.2304599999999999</v>
      </c>
      <c r="B298">
        <v>0.84089999999999998</v>
      </c>
      <c r="D298">
        <v>2.0463</v>
      </c>
      <c r="E298">
        <v>0.99829999999999997</v>
      </c>
      <c r="G298">
        <v>2.0461999999999998</v>
      </c>
      <c r="H298">
        <v>0.80164999999999997</v>
      </c>
      <c r="S298">
        <v>2.24255</v>
      </c>
      <c r="T298">
        <v>0.82320000000000004</v>
      </c>
    </row>
    <row r="299" spans="1:20" x14ac:dyDescent="0.2">
      <c r="A299">
        <v>2.23407</v>
      </c>
      <c r="B299">
        <v>0.83501000000000003</v>
      </c>
      <c r="D299">
        <v>2.0497999999999998</v>
      </c>
      <c r="E299">
        <v>0.99687999999999999</v>
      </c>
      <c r="G299">
        <v>2.0495899999999998</v>
      </c>
      <c r="H299">
        <v>0.78730999999999995</v>
      </c>
      <c r="S299">
        <v>2.24621</v>
      </c>
      <c r="T299">
        <v>0.81747000000000003</v>
      </c>
    </row>
    <row r="300" spans="1:20" x14ac:dyDescent="0.2">
      <c r="A300">
        <v>2.2383099999999998</v>
      </c>
      <c r="B300">
        <v>0.82920000000000005</v>
      </c>
      <c r="D300">
        <v>2.0528200000000001</v>
      </c>
      <c r="E300">
        <v>0.99541999999999997</v>
      </c>
      <c r="G300">
        <v>2.0529799999999998</v>
      </c>
      <c r="H300">
        <v>0.77185999999999999</v>
      </c>
      <c r="S300">
        <v>2.2504900000000001</v>
      </c>
      <c r="T300">
        <v>0.81088000000000005</v>
      </c>
    </row>
    <row r="301" spans="1:20" x14ac:dyDescent="0.2">
      <c r="A301">
        <v>2.24255</v>
      </c>
      <c r="B301">
        <v>0.82320000000000004</v>
      </c>
      <c r="D301">
        <v>2.0563400000000001</v>
      </c>
      <c r="E301">
        <v>0.99428000000000005</v>
      </c>
      <c r="G301">
        <v>2.0563799999999999</v>
      </c>
      <c r="H301">
        <v>0.75770999999999999</v>
      </c>
      <c r="S301">
        <v>2.2547899999999998</v>
      </c>
      <c r="T301">
        <v>0.80500000000000005</v>
      </c>
    </row>
    <row r="302" spans="1:20" x14ac:dyDescent="0.2">
      <c r="A302">
        <v>2.24621</v>
      </c>
      <c r="B302">
        <v>0.81747000000000003</v>
      </c>
      <c r="D302">
        <v>2.0598900000000002</v>
      </c>
      <c r="E302">
        <v>0.99277000000000004</v>
      </c>
      <c r="G302">
        <v>2.0598000000000001</v>
      </c>
      <c r="H302">
        <v>0.74443999999999999</v>
      </c>
      <c r="S302">
        <v>2.25848</v>
      </c>
      <c r="T302">
        <v>0.79888000000000003</v>
      </c>
    </row>
    <row r="303" spans="1:20" x14ac:dyDescent="0.2">
      <c r="A303">
        <v>2.2504900000000001</v>
      </c>
      <c r="B303">
        <v>0.81088000000000005</v>
      </c>
      <c r="D303">
        <v>2.0634399999999999</v>
      </c>
      <c r="E303">
        <v>0.9909</v>
      </c>
      <c r="G303">
        <v>2.0632299999999999</v>
      </c>
      <c r="H303">
        <v>0.73319000000000001</v>
      </c>
      <c r="S303">
        <v>2.2628200000000001</v>
      </c>
      <c r="T303">
        <v>0.79318</v>
      </c>
    </row>
    <row r="304" spans="1:20" x14ac:dyDescent="0.2">
      <c r="A304">
        <v>2.2547899999999998</v>
      </c>
      <c r="B304">
        <v>0.80500000000000005</v>
      </c>
      <c r="D304">
        <v>2.0665</v>
      </c>
      <c r="E304">
        <v>0.98936999999999997</v>
      </c>
      <c r="G304">
        <v>2.0666699999999998</v>
      </c>
      <c r="H304">
        <v>0.72396000000000005</v>
      </c>
      <c r="S304">
        <v>2.2671600000000001</v>
      </c>
      <c r="T304">
        <v>0.78747</v>
      </c>
    </row>
    <row r="305" spans="1:20" x14ac:dyDescent="0.2">
      <c r="A305">
        <v>2.25848</v>
      </c>
      <c r="B305">
        <v>0.79888000000000003</v>
      </c>
      <c r="D305">
        <v>2.0700799999999999</v>
      </c>
      <c r="E305">
        <v>0.98775000000000002</v>
      </c>
      <c r="G305">
        <v>2.0701200000000002</v>
      </c>
      <c r="H305">
        <v>0.71706999999999999</v>
      </c>
      <c r="S305">
        <v>2.2709000000000001</v>
      </c>
      <c r="T305">
        <v>0.78169</v>
      </c>
    </row>
    <row r="306" spans="1:20" x14ac:dyDescent="0.2">
      <c r="A306">
        <v>2.2628200000000001</v>
      </c>
      <c r="B306">
        <v>0.79318</v>
      </c>
      <c r="D306">
        <v>2.0736699999999999</v>
      </c>
      <c r="E306">
        <v>0.98597999999999997</v>
      </c>
      <c r="G306">
        <v>2.0735800000000002</v>
      </c>
      <c r="H306">
        <v>0.71194999999999997</v>
      </c>
      <c r="S306">
        <v>2.27529</v>
      </c>
      <c r="T306">
        <v>0.77556999999999998</v>
      </c>
    </row>
    <row r="307" spans="1:20" x14ac:dyDescent="0.2">
      <c r="A307">
        <v>2.2671600000000001</v>
      </c>
      <c r="B307">
        <v>0.78747</v>
      </c>
      <c r="D307">
        <v>2.0772699999999999</v>
      </c>
      <c r="E307">
        <v>0.98377000000000003</v>
      </c>
      <c r="G307">
        <v>2.0770499999999998</v>
      </c>
      <c r="H307">
        <v>0.70933000000000002</v>
      </c>
      <c r="S307">
        <v>2.2796799999999999</v>
      </c>
      <c r="T307">
        <v>0.76997000000000004</v>
      </c>
    </row>
    <row r="308" spans="1:20" x14ac:dyDescent="0.2">
      <c r="A308">
        <v>2.2709000000000001</v>
      </c>
      <c r="B308">
        <v>0.78169</v>
      </c>
      <c r="D308">
        <v>2.0803799999999999</v>
      </c>
      <c r="E308">
        <v>0.98097999999999996</v>
      </c>
      <c r="G308">
        <v>2.0805400000000001</v>
      </c>
      <c r="H308">
        <v>0.70894999999999997</v>
      </c>
      <c r="S308">
        <v>2.2834699999999999</v>
      </c>
      <c r="T308">
        <v>0.76382000000000005</v>
      </c>
    </row>
    <row r="309" spans="1:20" x14ac:dyDescent="0.2">
      <c r="A309">
        <v>2.27529</v>
      </c>
      <c r="B309">
        <v>0.77556999999999998</v>
      </c>
      <c r="D309">
        <v>2.0840100000000001</v>
      </c>
      <c r="E309">
        <v>0.97838000000000003</v>
      </c>
      <c r="G309">
        <v>2.0840299999999998</v>
      </c>
      <c r="H309">
        <v>0.71125000000000005</v>
      </c>
      <c r="S309">
        <v>2.2879</v>
      </c>
      <c r="T309">
        <v>0.75880000000000003</v>
      </c>
    </row>
    <row r="310" spans="1:20" x14ac:dyDescent="0.2">
      <c r="A310">
        <v>2.2796799999999999</v>
      </c>
      <c r="B310">
        <v>0.76997000000000004</v>
      </c>
      <c r="D310">
        <v>2.08765</v>
      </c>
      <c r="E310">
        <v>0.97584000000000004</v>
      </c>
      <c r="G310">
        <v>2.0875400000000002</v>
      </c>
      <c r="H310">
        <v>0.71557000000000004</v>
      </c>
      <c r="S310">
        <v>2.2923499999999999</v>
      </c>
      <c r="T310">
        <v>0.75314000000000003</v>
      </c>
    </row>
    <row r="311" spans="1:20" x14ac:dyDescent="0.2">
      <c r="A311">
        <v>2.2834699999999999</v>
      </c>
      <c r="B311">
        <v>0.76382000000000005</v>
      </c>
      <c r="D311">
        <v>2.09131</v>
      </c>
      <c r="E311">
        <v>0.97323000000000004</v>
      </c>
      <c r="G311">
        <v>2.0910600000000001</v>
      </c>
      <c r="H311">
        <v>0.72153</v>
      </c>
      <c r="S311">
        <v>2.2961800000000001</v>
      </c>
      <c r="T311">
        <v>0.74817999999999996</v>
      </c>
    </row>
    <row r="312" spans="1:20" x14ac:dyDescent="0.2">
      <c r="A312">
        <v>2.2879</v>
      </c>
      <c r="B312">
        <v>0.75880000000000003</v>
      </c>
      <c r="D312">
        <v>2.0944600000000002</v>
      </c>
      <c r="E312">
        <v>0.97082000000000002</v>
      </c>
      <c r="G312">
        <v>2.0945900000000002</v>
      </c>
      <c r="H312">
        <v>0.72816000000000003</v>
      </c>
      <c r="S312">
        <v>2.3006700000000002</v>
      </c>
      <c r="T312">
        <v>0.74222999999999995</v>
      </c>
    </row>
    <row r="313" spans="1:20" x14ac:dyDescent="0.2">
      <c r="A313">
        <v>2.2923499999999999</v>
      </c>
      <c r="B313">
        <v>0.75314000000000003</v>
      </c>
      <c r="D313">
        <v>2.0981399999999999</v>
      </c>
      <c r="E313">
        <v>0.96791000000000005</v>
      </c>
      <c r="G313">
        <v>2.0981399999999999</v>
      </c>
      <c r="H313">
        <v>0.73641000000000001</v>
      </c>
      <c r="S313">
        <v>2.3045300000000002</v>
      </c>
      <c r="T313">
        <v>0.73597999999999997</v>
      </c>
    </row>
    <row r="314" spans="1:20" x14ac:dyDescent="0.2">
      <c r="A314">
        <v>2.2961800000000001</v>
      </c>
      <c r="B314">
        <v>0.74817999999999996</v>
      </c>
      <c r="D314">
        <v>2.1018400000000002</v>
      </c>
      <c r="E314">
        <v>0.96450000000000002</v>
      </c>
      <c r="G314">
        <v>2.1016900000000001</v>
      </c>
      <c r="H314">
        <v>0.74524999999999997</v>
      </c>
      <c r="S314">
        <v>2.30905</v>
      </c>
      <c r="T314">
        <v>0.73038999999999998</v>
      </c>
    </row>
    <row r="315" spans="1:20" x14ac:dyDescent="0.2">
      <c r="A315">
        <v>2.3006700000000002</v>
      </c>
      <c r="B315">
        <v>0.74222999999999995</v>
      </c>
      <c r="D315">
        <v>2.1050200000000001</v>
      </c>
      <c r="E315">
        <v>0.96070999999999995</v>
      </c>
      <c r="G315">
        <v>2.1052599999999999</v>
      </c>
      <c r="H315">
        <v>0.75427999999999995</v>
      </c>
      <c r="S315">
        <v>2.31359</v>
      </c>
      <c r="T315">
        <v>0.72453999999999996</v>
      </c>
    </row>
    <row r="316" spans="1:20" x14ac:dyDescent="0.2">
      <c r="A316">
        <v>2.3045300000000002</v>
      </c>
      <c r="B316">
        <v>0.73597999999999997</v>
      </c>
      <c r="D316">
        <v>2.1087500000000001</v>
      </c>
      <c r="E316">
        <v>0.95684999999999998</v>
      </c>
      <c r="G316">
        <v>2.1088399999999998</v>
      </c>
      <c r="H316">
        <v>0.76370000000000005</v>
      </c>
      <c r="S316">
        <v>2.3174899999999998</v>
      </c>
      <c r="T316">
        <v>0.71884999999999999</v>
      </c>
    </row>
    <row r="317" spans="1:20" x14ac:dyDescent="0.2">
      <c r="A317">
        <v>2.30905</v>
      </c>
      <c r="B317">
        <v>0.73038999999999998</v>
      </c>
      <c r="D317">
        <v>2.1124800000000001</v>
      </c>
      <c r="E317">
        <v>0.95328000000000002</v>
      </c>
      <c r="G317">
        <v>2.1124399999999999</v>
      </c>
      <c r="H317">
        <v>0.77329000000000003</v>
      </c>
      <c r="S317">
        <v>2.3220700000000001</v>
      </c>
      <c r="T317">
        <v>0.71304999999999996</v>
      </c>
    </row>
    <row r="318" spans="1:20" x14ac:dyDescent="0.2">
      <c r="A318">
        <v>2.31359</v>
      </c>
      <c r="B318">
        <v>0.72453999999999996</v>
      </c>
      <c r="D318">
        <v>2.1162399999999999</v>
      </c>
      <c r="E318">
        <v>0.94918000000000002</v>
      </c>
      <c r="G318">
        <v>2.1160399999999999</v>
      </c>
      <c r="H318">
        <v>0.78202000000000005</v>
      </c>
      <c r="S318">
        <v>2.32666</v>
      </c>
      <c r="T318">
        <v>0.7077</v>
      </c>
    </row>
    <row r="319" spans="1:20" x14ac:dyDescent="0.2">
      <c r="A319">
        <v>2.3174899999999998</v>
      </c>
      <c r="B319">
        <v>0.71884999999999999</v>
      </c>
      <c r="D319">
        <v>2.1194700000000002</v>
      </c>
      <c r="E319">
        <v>0.94484000000000001</v>
      </c>
      <c r="G319">
        <v>2.1196600000000001</v>
      </c>
      <c r="H319">
        <v>0.79137000000000002</v>
      </c>
      <c r="S319">
        <v>2.3306200000000001</v>
      </c>
      <c r="T319">
        <v>0.70187999999999995</v>
      </c>
    </row>
    <row r="320" spans="1:20" x14ac:dyDescent="0.2">
      <c r="A320">
        <v>2.3220700000000001</v>
      </c>
      <c r="B320">
        <v>0.71304999999999996</v>
      </c>
      <c r="D320">
        <v>2.1232500000000001</v>
      </c>
      <c r="E320">
        <v>0.94033</v>
      </c>
      <c r="G320">
        <v>2.1232899999999999</v>
      </c>
      <c r="H320">
        <v>0.80005000000000004</v>
      </c>
      <c r="S320">
        <v>2.3352499999999998</v>
      </c>
      <c r="T320">
        <v>0.69688000000000005</v>
      </c>
    </row>
    <row r="321" spans="1:20" x14ac:dyDescent="0.2">
      <c r="A321">
        <v>2.32666</v>
      </c>
      <c r="B321">
        <v>0.7077</v>
      </c>
      <c r="D321">
        <v>2.12704</v>
      </c>
      <c r="E321">
        <v>0.93588000000000005</v>
      </c>
      <c r="G321">
        <v>2.1269300000000002</v>
      </c>
      <c r="H321">
        <v>0.80740000000000001</v>
      </c>
      <c r="S321">
        <v>2.3399000000000001</v>
      </c>
      <c r="T321">
        <v>0.69174999999999998</v>
      </c>
    </row>
    <row r="322" spans="1:20" x14ac:dyDescent="0.2">
      <c r="A322">
        <v>2.3306200000000001</v>
      </c>
      <c r="B322">
        <v>0.70187999999999995</v>
      </c>
      <c r="D322">
        <v>2.1308500000000001</v>
      </c>
      <c r="E322">
        <v>0.93101</v>
      </c>
      <c r="G322">
        <v>2.1305800000000001</v>
      </c>
      <c r="H322">
        <v>0.81474000000000002</v>
      </c>
      <c r="S322">
        <v>2.3439000000000001</v>
      </c>
      <c r="T322">
        <v>0.68677999999999995</v>
      </c>
    </row>
    <row r="323" spans="1:20" x14ac:dyDescent="0.2">
      <c r="A323">
        <v>2.3352499999999998</v>
      </c>
      <c r="B323">
        <v>0.69688000000000005</v>
      </c>
      <c r="D323">
        <v>2.1341199999999998</v>
      </c>
      <c r="E323">
        <v>0.92612000000000005</v>
      </c>
      <c r="G323">
        <v>2.1342500000000002</v>
      </c>
      <c r="H323">
        <v>0.82145000000000001</v>
      </c>
      <c r="S323">
        <v>2.3485800000000001</v>
      </c>
      <c r="T323">
        <v>0.68167999999999995</v>
      </c>
    </row>
    <row r="324" spans="1:20" x14ac:dyDescent="0.2">
      <c r="A324">
        <v>2.3399000000000001</v>
      </c>
      <c r="B324">
        <v>0.69174999999999998</v>
      </c>
      <c r="D324">
        <v>2.1379600000000001</v>
      </c>
      <c r="E324">
        <v>0.92110999999999998</v>
      </c>
      <c r="G324">
        <v>2.1379299999999999</v>
      </c>
      <c r="H324">
        <v>0.82630000000000003</v>
      </c>
      <c r="S324">
        <v>2.3526099999999999</v>
      </c>
      <c r="T324">
        <v>0.67610000000000003</v>
      </c>
    </row>
    <row r="325" spans="1:20" x14ac:dyDescent="0.2">
      <c r="A325">
        <v>2.3439000000000001</v>
      </c>
      <c r="B325">
        <v>0.68677999999999995</v>
      </c>
      <c r="D325">
        <v>2.14181</v>
      </c>
      <c r="E325">
        <v>0.91518999999999995</v>
      </c>
      <c r="G325">
        <v>2.1416200000000001</v>
      </c>
      <c r="H325">
        <v>0.83043</v>
      </c>
      <c r="S325">
        <v>2.3573400000000002</v>
      </c>
      <c r="T325">
        <v>0.67052999999999996</v>
      </c>
    </row>
    <row r="326" spans="1:20" x14ac:dyDescent="0.2">
      <c r="A326">
        <v>2.3485800000000001</v>
      </c>
      <c r="B326">
        <v>0.68167999999999995</v>
      </c>
      <c r="D326">
        <v>2.1451199999999999</v>
      </c>
      <c r="E326">
        <v>0.90988999999999998</v>
      </c>
      <c r="G326">
        <v>2.14533</v>
      </c>
      <c r="H326">
        <v>0.83426999999999996</v>
      </c>
      <c r="S326">
        <v>2.3620800000000002</v>
      </c>
      <c r="T326">
        <v>0.66542999999999997</v>
      </c>
    </row>
    <row r="327" spans="1:20" x14ac:dyDescent="0.2">
      <c r="A327">
        <v>2.3526099999999999</v>
      </c>
      <c r="B327">
        <v>0.67610000000000003</v>
      </c>
      <c r="D327">
        <v>2.149</v>
      </c>
      <c r="E327">
        <v>0.90415999999999996</v>
      </c>
      <c r="G327">
        <v>2.1490499999999999</v>
      </c>
      <c r="H327">
        <v>0.83655000000000002</v>
      </c>
      <c r="S327">
        <v>2.3661599999999998</v>
      </c>
      <c r="T327">
        <v>0.66051000000000004</v>
      </c>
    </row>
    <row r="328" spans="1:20" x14ac:dyDescent="0.2">
      <c r="A328">
        <v>2.3573400000000002</v>
      </c>
      <c r="B328">
        <v>0.67052999999999996</v>
      </c>
      <c r="D328">
        <v>2.1528999999999998</v>
      </c>
      <c r="E328">
        <v>0.89846999999999999</v>
      </c>
      <c r="G328">
        <v>2.1527799999999999</v>
      </c>
      <c r="H328">
        <v>0.83757999999999999</v>
      </c>
      <c r="S328">
        <v>2.37094</v>
      </c>
      <c r="T328">
        <v>0.65471000000000001</v>
      </c>
    </row>
    <row r="329" spans="1:20" x14ac:dyDescent="0.2">
      <c r="A329">
        <v>2.3620800000000002</v>
      </c>
      <c r="B329">
        <v>0.66542999999999997</v>
      </c>
      <c r="D329">
        <v>2.15625</v>
      </c>
      <c r="E329">
        <v>0.89219999999999999</v>
      </c>
      <c r="G329">
        <v>2.15652</v>
      </c>
      <c r="H329">
        <v>0.83879000000000004</v>
      </c>
      <c r="S329">
        <v>2.37574</v>
      </c>
      <c r="T329">
        <v>0.65029000000000003</v>
      </c>
    </row>
    <row r="330" spans="1:20" x14ac:dyDescent="0.2">
      <c r="A330">
        <v>2.3661599999999998</v>
      </c>
      <c r="B330">
        <v>0.66051000000000004</v>
      </c>
      <c r="D330">
        <v>2.1601699999999999</v>
      </c>
      <c r="E330">
        <v>0.88602000000000003</v>
      </c>
      <c r="G330">
        <v>2.1602800000000002</v>
      </c>
      <c r="H330">
        <v>0.83950999999999998</v>
      </c>
      <c r="S330">
        <v>2.37988</v>
      </c>
      <c r="T330">
        <v>0.64502999999999999</v>
      </c>
    </row>
    <row r="331" spans="1:20" x14ac:dyDescent="0.2">
      <c r="A331">
        <v>2.37094</v>
      </c>
      <c r="B331">
        <v>0.65471000000000001</v>
      </c>
      <c r="D331">
        <v>2.16411</v>
      </c>
      <c r="E331">
        <v>0.88029000000000002</v>
      </c>
      <c r="G331">
        <v>2.16405</v>
      </c>
      <c r="H331">
        <v>0.83948999999999996</v>
      </c>
      <c r="S331">
        <v>2.3847100000000001</v>
      </c>
      <c r="T331">
        <v>0.64007999999999998</v>
      </c>
    </row>
    <row r="332" spans="1:20" x14ac:dyDescent="0.2">
      <c r="A332">
        <v>2.37574</v>
      </c>
      <c r="B332">
        <v>0.65029000000000003</v>
      </c>
      <c r="D332">
        <v>2.1680600000000001</v>
      </c>
      <c r="E332">
        <v>0.87395</v>
      </c>
      <c r="G332">
        <v>2.1678299999999999</v>
      </c>
      <c r="H332">
        <v>0.83916000000000002</v>
      </c>
      <c r="S332">
        <v>2.3888799999999999</v>
      </c>
      <c r="T332">
        <v>0.63448000000000004</v>
      </c>
    </row>
    <row r="333" spans="1:20" x14ac:dyDescent="0.2">
      <c r="A333">
        <v>2.37988</v>
      </c>
      <c r="B333">
        <v>0.64502999999999999</v>
      </c>
      <c r="D333">
        <v>2.1714600000000002</v>
      </c>
      <c r="E333">
        <v>0.86748999999999998</v>
      </c>
      <c r="G333">
        <v>2.1716299999999999</v>
      </c>
      <c r="H333">
        <v>0.84033999999999998</v>
      </c>
      <c r="S333">
        <v>2.3937599999999999</v>
      </c>
      <c r="T333">
        <v>0.63</v>
      </c>
    </row>
    <row r="334" spans="1:20" x14ac:dyDescent="0.2">
      <c r="A334">
        <v>2.3847100000000001</v>
      </c>
      <c r="B334">
        <v>0.64007999999999998</v>
      </c>
      <c r="D334">
        <v>2.17544</v>
      </c>
      <c r="E334">
        <v>0.86133000000000004</v>
      </c>
      <c r="G334">
        <v>2.17544</v>
      </c>
      <c r="H334">
        <v>0.84075</v>
      </c>
      <c r="S334">
        <v>2.39866</v>
      </c>
      <c r="T334">
        <v>0.62541000000000002</v>
      </c>
    </row>
    <row r="335" spans="1:20" x14ac:dyDescent="0.2">
      <c r="A335">
        <v>2.3888799999999999</v>
      </c>
      <c r="B335">
        <v>0.63448000000000004</v>
      </c>
      <c r="D335">
        <v>2.17944</v>
      </c>
      <c r="E335">
        <v>0.85443000000000002</v>
      </c>
      <c r="G335">
        <v>2.1792600000000002</v>
      </c>
      <c r="H335">
        <v>0.84157000000000004</v>
      </c>
      <c r="S335">
        <v>2.4028700000000001</v>
      </c>
      <c r="T335">
        <v>0.62092999999999998</v>
      </c>
    </row>
    <row r="336" spans="1:20" x14ac:dyDescent="0.2">
      <c r="A336">
        <v>2.3937599999999999</v>
      </c>
      <c r="B336">
        <v>0.63</v>
      </c>
      <c r="D336">
        <v>2.1828799999999999</v>
      </c>
      <c r="E336">
        <v>0.84802</v>
      </c>
      <c r="G336">
        <v>2.1831</v>
      </c>
      <c r="H336">
        <v>0.84101000000000004</v>
      </c>
      <c r="S336">
        <v>2.40781</v>
      </c>
      <c r="T336">
        <v>0.61660999999999999</v>
      </c>
    </row>
    <row r="337" spans="1:20" x14ac:dyDescent="0.2">
      <c r="A337">
        <v>2.39866</v>
      </c>
      <c r="B337">
        <v>0.62541000000000002</v>
      </c>
      <c r="D337">
        <v>2.1869000000000001</v>
      </c>
      <c r="E337">
        <v>0.84119999999999995</v>
      </c>
      <c r="G337">
        <v>2.1869499999999999</v>
      </c>
      <c r="H337">
        <v>0.83887</v>
      </c>
      <c r="S337">
        <v>2.4127700000000001</v>
      </c>
      <c r="T337">
        <v>0.61192000000000002</v>
      </c>
    </row>
    <row r="338" spans="1:20" x14ac:dyDescent="0.2">
      <c r="A338">
        <v>2.4028700000000001</v>
      </c>
      <c r="B338">
        <v>0.62092999999999998</v>
      </c>
      <c r="D338">
        <v>2.19095</v>
      </c>
      <c r="E338">
        <v>0.83394000000000001</v>
      </c>
      <c r="G338">
        <v>2.1908099999999999</v>
      </c>
      <c r="H338">
        <v>0.83553999999999995</v>
      </c>
      <c r="S338">
        <v>2.4170400000000001</v>
      </c>
      <c r="T338">
        <v>0.60741999999999996</v>
      </c>
    </row>
    <row r="339" spans="1:20" x14ac:dyDescent="0.2">
      <c r="A339">
        <v>2.40781</v>
      </c>
      <c r="B339">
        <v>0.61660999999999999</v>
      </c>
      <c r="D339">
        <v>2.19442</v>
      </c>
      <c r="E339">
        <v>0.82718999999999998</v>
      </c>
      <c r="G339">
        <v>2.19469</v>
      </c>
      <c r="H339">
        <v>0.83201000000000003</v>
      </c>
      <c r="S339">
        <v>2.42204</v>
      </c>
      <c r="T339">
        <v>0.60267999999999999</v>
      </c>
    </row>
    <row r="340" spans="1:20" x14ac:dyDescent="0.2">
      <c r="A340">
        <v>2.4127700000000001</v>
      </c>
      <c r="B340">
        <v>0.61192000000000002</v>
      </c>
      <c r="D340">
        <v>2.1985000000000001</v>
      </c>
      <c r="E340">
        <v>0.82069999999999999</v>
      </c>
      <c r="G340">
        <v>2.1985800000000002</v>
      </c>
      <c r="H340">
        <v>0.82737000000000005</v>
      </c>
      <c r="S340">
        <v>2.4263499999999998</v>
      </c>
      <c r="T340">
        <v>0.59819</v>
      </c>
    </row>
    <row r="341" spans="1:20" x14ac:dyDescent="0.2">
      <c r="A341">
        <v>2.4170400000000001</v>
      </c>
      <c r="B341">
        <v>0.60741999999999996</v>
      </c>
      <c r="D341">
        <v>2.2025800000000002</v>
      </c>
      <c r="E341">
        <v>0.81359999999999999</v>
      </c>
      <c r="G341">
        <v>2.2024900000000001</v>
      </c>
      <c r="H341">
        <v>0.82101000000000002</v>
      </c>
      <c r="S341">
        <v>2.4313899999999999</v>
      </c>
      <c r="T341">
        <v>0.59380999999999995</v>
      </c>
    </row>
    <row r="342" spans="1:20" x14ac:dyDescent="0.2">
      <c r="A342">
        <v>2.42204</v>
      </c>
      <c r="B342">
        <v>0.60267999999999999</v>
      </c>
      <c r="D342">
        <v>2.20669</v>
      </c>
      <c r="E342">
        <v>0.80662</v>
      </c>
      <c r="G342">
        <v>2.20641</v>
      </c>
      <c r="H342">
        <v>0.81401999999999997</v>
      </c>
      <c r="S342">
        <v>2.4364499999999998</v>
      </c>
      <c r="T342">
        <v>0.58982999999999997</v>
      </c>
    </row>
    <row r="343" spans="1:20" x14ac:dyDescent="0.2">
      <c r="A343">
        <v>2.4263499999999998</v>
      </c>
      <c r="B343">
        <v>0.59819</v>
      </c>
      <c r="D343">
        <v>2.2102200000000001</v>
      </c>
      <c r="E343">
        <v>0.79949000000000003</v>
      </c>
      <c r="G343">
        <v>2.21034</v>
      </c>
      <c r="H343">
        <v>0.80745999999999996</v>
      </c>
      <c r="S343">
        <v>2.4408099999999999</v>
      </c>
      <c r="T343">
        <v>0.58570999999999995</v>
      </c>
    </row>
    <row r="344" spans="1:20" x14ac:dyDescent="0.2">
      <c r="A344">
        <v>2.4313899999999999</v>
      </c>
      <c r="B344">
        <v>0.59380999999999995</v>
      </c>
      <c r="D344">
        <v>2.2143600000000001</v>
      </c>
      <c r="E344">
        <v>0.79227999999999998</v>
      </c>
      <c r="G344">
        <v>2.2142900000000001</v>
      </c>
      <c r="H344">
        <v>0.79788999999999999</v>
      </c>
      <c r="S344">
        <v>2.4459200000000001</v>
      </c>
      <c r="T344">
        <v>0.58174000000000003</v>
      </c>
    </row>
    <row r="345" spans="1:20" x14ac:dyDescent="0.2">
      <c r="A345">
        <v>2.4364499999999998</v>
      </c>
      <c r="B345">
        <v>0.58982999999999997</v>
      </c>
      <c r="D345">
        <v>2.2185100000000002</v>
      </c>
      <c r="E345">
        <v>0.78503999999999996</v>
      </c>
      <c r="G345">
        <v>2.2182499999999998</v>
      </c>
      <c r="H345">
        <v>0.78673000000000004</v>
      </c>
      <c r="S345">
        <v>2.45031</v>
      </c>
      <c r="T345">
        <v>0.57782</v>
      </c>
    </row>
    <row r="346" spans="1:20" x14ac:dyDescent="0.2">
      <c r="A346">
        <v>2.4408099999999999</v>
      </c>
      <c r="B346">
        <v>0.58570999999999995</v>
      </c>
      <c r="D346">
        <v>2.2220800000000001</v>
      </c>
      <c r="E346">
        <v>0.77844999999999998</v>
      </c>
      <c r="G346">
        <v>2.2222200000000001</v>
      </c>
      <c r="H346">
        <v>0.77517000000000003</v>
      </c>
      <c r="S346">
        <v>2.45546</v>
      </c>
      <c r="T346">
        <v>0.57484000000000002</v>
      </c>
    </row>
    <row r="347" spans="1:20" x14ac:dyDescent="0.2">
      <c r="A347">
        <v>2.4459200000000001</v>
      </c>
      <c r="B347">
        <v>0.58174000000000003</v>
      </c>
      <c r="D347">
        <v>2.2262599999999999</v>
      </c>
      <c r="E347">
        <v>0.77102000000000004</v>
      </c>
      <c r="G347">
        <v>2.22621</v>
      </c>
      <c r="H347">
        <v>0.76451999999999998</v>
      </c>
      <c r="S347">
        <v>2.4606300000000001</v>
      </c>
      <c r="T347">
        <v>0.57176000000000005</v>
      </c>
    </row>
    <row r="348" spans="1:20" x14ac:dyDescent="0.2">
      <c r="A348">
        <v>2.45031</v>
      </c>
      <c r="B348">
        <v>0.57782</v>
      </c>
      <c r="D348">
        <v>2.2304599999999999</v>
      </c>
      <c r="E348">
        <v>0.76356000000000002</v>
      </c>
      <c r="G348">
        <v>2.2302200000000001</v>
      </c>
      <c r="H348">
        <v>0.75321000000000005</v>
      </c>
      <c r="S348">
        <v>2.4650799999999999</v>
      </c>
      <c r="T348">
        <v>0.56928999999999996</v>
      </c>
    </row>
    <row r="349" spans="1:20" x14ac:dyDescent="0.2">
      <c r="A349">
        <v>2.45546</v>
      </c>
      <c r="B349">
        <v>0.57484000000000002</v>
      </c>
      <c r="D349">
        <v>2.23407</v>
      </c>
      <c r="E349">
        <v>0.75685000000000002</v>
      </c>
      <c r="G349">
        <v>2.2342300000000002</v>
      </c>
      <c r="H349">
        <v>0.74417</v>
      </c>
      <c r="S349">
        <v>2.4702899999999999</v>
      </c>
      <c r="T349">
        <v>0.56698000000000004</v>
      </c>
    </row>
    <row r="350" spans="1:20" x14ac:dyDescent="0.2">
      <c r="A350">
        <v>2.4606300000000001</v>
      </c>
      <c r="B350">
        <v>0.57176000000000005</v>
      </c>
      <c r="D350">
        <v>2.2383099999999998</v>
      </c>
      <c r="E350">
        <v>0.75019999999999998</v>
      </c>
      <c r="G350">
        <v>2.23827</v>
      </c>
      <c r="H350">
        <v>0.73448999999999998</v>
      </c>
      <c r="S350">
        <v>2.47478</v>
      </c>
      <c r="T350">
        <v>0.56442000000000003</v>
      </c>
    </row>
    <row r="351" spans="1:20" x14ac:dyDescent="0.2">
      <c r="A351">
        <v>2.4650799999999999</v>
      </c>
      <c r="B351">
        <v>0.56928999999999996</v>
      </c>
      <c r="D351">
        <v>2.24255</v>
      </c>
      <c r="E351">
        <v>0.74346000000000001</v>
      </c>
      <c r="G351">
        <v>2.2423099999999998</v>
      </c>
      <c r="H351">
        <v>0.72565999999999997</v>
      </c>
      <c r="S351">
        <v>2.4800300000000002</v>
      </c>
      <c r="T351">
        <v>0.56274999999999997</v>
      </c>
    </row>
    <row r="352" spans="1:20" x14ac:dyDescent="0.2">
      <c r="A352">
        <v>2.4702899999999999</v>
      </c>
      <c r="B352">
        <v>0.56698000000000004</v>
      </c>
      <c r="D352">
        <v>2.24621</v>
      </c>
      <c r="E352">
        <v>0.73562000000000005</v>
      </c>
      <c r="G352">
        <v>2.2463799999999998</v>
      </c>
      <c r="H352">
        <v>0.71692</v>
      </c>
      <c r="S352">
        <v>2.4853100000000001</v>
      </c>
      <c r="T352">
        <v>0.56152999999999997</v>
      </c>
    </row>
    <row r="353" spans="1:20" x14ac:dyDescent="0.2">
      <c r="A353">
        <v>2.47478</v>
      </c>
      <c r="B353">
        <v>0.56442000000000003</v>
      </c>
      <c r="D353">
        <v>2.2504900000000001</v>
      </c>
      <c r="E353">
        <v>0.72846</v>
      </c>
      <c r="G353">
        <v>2.2504499999999998</v>
      </c>
      <c r="H353">
        <v>0.71323999999999999</v>
      </c>
      <c r="S353">
        <v>2.4898600000000002</v>
      </c>
      <c r="T353">
        <v>0.56032000000000004</v>
      </c>
    </row>
    <row r="354" spans="1:20" x14ac:dyDescent="0.2">
      <c r="A354">
        <v>2.4800300000000002</v>
      </c>
      <c r="B354">
        <v>0.56274999999999997</v>
      </c>
      <c r="D354">
        <v>2.2547899999999998</v>
      </c>
      <c r="E354">
        <v>0.72089000000000003</v>
      </c>
      <c r="G354">
        <v>2.2545500000000001</v>
      </c>
      <c r="H354">
        <v>0.71582000000000001</v>
      </c>
      <c r="S354">
        <v>2.49518</v>
      </c>
      <c r="T354">
        <v>0.55927000000000004</v>
      </c>
    </row>
    <row r="355" spans="1:20" x14ac:dyDescent="0.2">
      <c r="A355">
        <v>2.4853100000000001</v>
      </c>
      <c r="B355">
        <v>0.56152999999999997</v>
      </c>
      <c r="D355">
        <v>2.25848</v>
      </c>
      <c r="E355">
        <v>0.71386000000000005</v>
      </c>
      <c r="G355">
        <v>2.2586499999999998</v>
      </c>
      <c r="H355">
        <v>0.71653999999999995</v>
      </c>
      <c r="S355">
        <v>2.4997600000000002</v>
      </c>
      <c r="T355">
        <v>0.55928</v>
      </c>
    </row>
    <row r="356" spans="1:20" x14ac:dyDescent="0.2">
      <c r="A356">
        <v>2.4898600000000002</v>
      </c>
      <c r="B356">
        <v>0.56032000000000004</v>
      </c>
      <c r="D356">
        <v>2.2628200000000001</v>
      </c>
      <c r="E356">
        <v>0.70760999999999996</v>
      </c>
      <c r="G356">
        <v>2.2627700000000002</v>
      </c>
      <c r="H356">
        <v>0.71206999999999998</v>
      </c>
      <c r="S356">
        <v>2.5051299999999999</v>
      </c>
      <c r="T356">
        <v>0.55927000000000004</v>
      </c>
    </row>
    <row r="357" spans="1:20" x14ac:dyDescent="0.2">
      <c r="A357">
        <v>2.49518</v>
      </c>
      <c r="B357">
        <v>0.55927000000000004</v>
      </c>
      <c r="D357">
        <v>2.2671600000000001</v>
      </c>
      <c r="E357">
        <v>0.70067999999999997</v>
      </c>
      <c r="G357">
        <v>2.2669100000000002</v>
      </c>
      <c r="H357">
        <v>0.70296000000000003</v>
      </c>
      <c r="S357">
        <v>2.5097499999999999</v>
      </c>
      <c r="T357">
        <v>0.55972999999999995</v>
      </c>
    </row>
    <row r="358" spans="1:20" x14ac:dyDescent="0.2">
      <c r="A358">
        <v>2.4997600000000002</v>
      </c>
      <c r="B358">
        <v>0.55928</v>
      </c>
      <c r="D358">
        <v>2.2709000000000001</v>
      </c>
      <c r="E358">
        <v>0.69371000000000005</v>
      </c>
      <c r="G358">
        <v>2.2710599999999999</v>
      </c>
      <c r="H358">
        <v>0.69225999999999999</v>
      </c>
      <c r="S358">
        <v>2.5151699999999999</v>
      </c>
      <c r="T358">
        <v>0.56025999999999998</v>
      </c>
    </row>
    <row r="359" spans="1:20" x14ac:dyDescent="0.2">
      <c r="A359">
        <v>2.5051299999999999</v>
      </c>
      <c r="B359">
        <v>0.55927000000000004</v>
      </c>
      <c r="D359">
        <v>2.27529</v>
      </c>
      <c r="E359">
        <v>0.68747000000000003</v>
      </c>
      <c r="G359">
        <v>2.2752300000000001</v>
      </c>
      <c r="H359">
        <v>0.68164999999999998</v>
      </c>
      <c r="S359">
        <v>2.5206</v>
      </c>
      <c r="T359">
        <v>0.56169999999999998</v>
      </c>
    </row>
    <row r="360" spans="1:20" x14ac:dyDescent="0.2">
      <c r="A360">
        <v>2.5097499999999999</v>
      </c>
      <c r="B360">
        <v>0.55972999999999995</v>
      </c>
      <c r="D360">
        <v>2.2796799999999999</v>
      </c>
      <c r="E360">
        <v>0.68137999999999999</v>
      </c>
      <c r="G360">
        <v>2.2794099999999999</v>
      </c>
      <c r="H360">
        <v>0.66886000000000001</v>
      </c>
      <c r="S360">
        <v>2.52529</v>
      </c>
      <c r="T360">
        <v>0.56361000000000006</v>
      </c>
    </row>
    <row r="361" spans="1:20" x14ac:dyDescent="0.2">
      <c r="A361">
        <v>2.5151699999999999</v>
      </c>
      <c r="B361">
        <v>0.56025999999999998</v>
      </c>
      <c r="D361">
        <v>2.2834699999999999</v>
      </c>
      <c r="E361">
        <v>0.67418999999999996</v>
      </c>
      <c r="G361">
        <v>2.2836099999999999</v>
      </c>
      <c r="H361">
        <v>0.65473000000000003</v>
      </c>
      <c r="S361">
        <v>2.53077</v>
      </c>
      <c r="T361">
        <v>0.56564999999999999</v>
      </c>
    </row>
    <row r="362" spans="1:20" x14ac:dyDescent="0.2">
      <c r="A362">
        <v>2.5206</v>
      </c>
      <c r="B362">
        <v>0.56169999999999998</v>
      </c>
      <c r="D362">
        <v>2.2879</v>
      </c>
      <c r="E362">
        <v>0.66827000000000003</v>
      </c>
      <c r="G362">
        <v>2.28782</v>
      </c>
      <c r="H362">
        <v>0.63963000000000003</v>
      </c>
      <c r="S362">
        <v>2.5354899999999998</v>
      </c>
      <c r="T362">
        <v>0.56762999999999997</v>
      </c>
    </row>
    <row r="363" spans="1:20" x14ac:dyDescent="0.2">
      <c r="A363">
        <v>2.52529</v>
      </c>
      <c r="B363">
        <v>0.56361000000000006</v>
      </c>
      <c r="D363">
        <v>2.2923499999999999</v>
      </c>
      <c r="E363">
        <v>0.66229000000000005</v>
      </c>
      <c r="G363">
        <v>2.2920500000000001</v>
      </c>
      <c r="H363">
        <v>0.62266999999999995</v>
      </c>
      <c r="S363">
        <v>2.5410200000000001</v>
      </c>
      <c r="T363">
        <v>0.57013999999999998</v>
      </c>
    </row>
    <row r="364" spans="1:20" x14ac:dyDescent="0.2">
      <c r="A364">
        <v>2.53077</v>
      </c>
      <c r="B364">
        <v>0.56564999999999999</v>
      </c>
      <c r="D364">
        <v>2.2961800000000001</v>
      </c>
      <c r="E364">
        <v>0.65664</v>
      </c>
      <c r="G364">
        <v>2.2963</v>
      </c>
      <c r="H364">
        <v>0.60116000000000003</v>
      </c>
      <c r="S364">
        <v>2.5465800000000001</v>
      </c>
      <c r="T364">
        <v>0.57235999999999998</v>
      </c>
    </row>
    <row r="365" spans="1:20" x14ac:dyDescent="0.2">
      <c r="A365">
        <v>2.5354899999999998</v>
      </c>
      <c r="B365">
        <v>0.56762999999999997</v>
      </c>
      <c r="D365">
        <v>2.3006700000000002</v>
      </c>
      <c r="E365">
        <v>0.65007000000000004</v>
      </c>
      <c r="G365">
        <v>2.3005599999999999</v>
      </c>
      <c r="H365">
        <v>0.57193000000000005</v>
      </c>
      <c r="S365">
        <v>2.5513599999999999</v>
      </c>
      <c r="T365">
        <v>0.57552000000000003</v>
      </c>
    </row>
    <row r="366" spans="1:20" x14ac:dyDescent="0.2">
      <c r="A366">
        <v>2.5410200000000001</v>
      </c>
      <c r="B366">
        <v>0.57013999999999998</v>
      </c>
      <c r="D366">
        <v>2.3045300000000002</v>
      </c>
      <c r="E366">
        <v>0.64341000000000004</v>
      </c>
      <c r="G366">
        <v>2.3048299999999999</v>
      </c>
      <c r="H366">
        <v>0.54503000000000001</v>
      </c>
      <c r="S366">
        <v>2.5569700000000002</v>
      </c>
      <c r="T366">
        <v>0.57938999999999996</v>
      </c>
    </row>
    <row r="367" spans="1:20" x14ac:dyDescent="0.2">
      <c r="A367">
        <v>2.5465800000000001</v>
      </c>
      <c r="B367">
        <v>0.57235999999999998</v>
      </c>
      <c r="D367">
        <v>2.30905</v>
      </c>
      <c r="E367">
        <v>0.6371</v>
      </c>
      <c r="G367">
        <v>2.3091200000000001</v>
      </c>
      <c r="H367">
        <v>0.52286999999999995</v>
      </c>
      <c r="S367">
        <v>2.5617899999999998</v>
      </c>
      <c r="T367">
        <v>0.58306999999999998</v>
      </c>
    </row>
    <row r="368" spans="1:20" x14ac:dyDescent="0.2">
      <c r="A368">
        <v>2.5513599999999999</v>
      </c>
      <c r="B368">
        <v>0.57552000000000003</v>
      </c>
      <c r="D368">
        <v>2.31359</v>
      </c>
      <c r="E368">
        <v>0.63087000000000004</v>
      </c>
      <c r="G368">
        <v>2.3134299999999999</v>
      </c>
      <c r="H368">
        <v>0.50492000000000004</v>
      </c>
      <c r="S368">
        <v>2.5674399999999999</v>
      </c>
      <c r="T368">
        <v>0.58679000000000003</v>
      </c>
    </row>
    <row r="369" spans="1:20" x14ac:dyDescent="0.2">
      <c r="A369">
        <v>2.5569700000000002</v>
      </c>
      <c r="B369">
        <v>0.57938999999999996</v>
      </c>
      <c r="D369">
        <v>2.3174899999999998</v>
      </c>
      <c r="E369">
        <v>0.62487000000000004</v>
      </c>
      <c r="G369">
        <v>2.3177599999999998</v>
      </c>
      <c r="H369">
        <v>0.48751</v>
      </c>
      <c r="S369">
        <v>2.5723099999999999</v>
      </c>
      <c r="T369">
        <v>0.59036999999999995</v>
      </c>
    </row>
    <row r="370" spans="1:20" x14ac:dyDescent="0.2">
      <c r="A370">
        <v>2.5617899999999998</v>
      </c>
      <c r="B370">
        <v>0.58306999999999998</v>
      </c>
      <c r="D370">
        <v>2.3220700000000001</v>
      </c>
      <c r="E370">
        <v>0.61809999999999998</v>
      </c>
      <c r="G370">
        <v>2.3220999999999998</v>
      </c>
      <c r="H370">
        <v>0.47036</v>
      </c>
      <c r="S370">
        <v>2.5780099999999999</v>
      </c>
      <c r="T370">
        <v>0.59450000000000003</v>
      </c>
    </row>
    <row r="371" spans="1:20" x14ac:dyDescent="0.2">
      <c r="A371">
        <v>2.5674399999999999</v>
      </c>
      <c r="B371">
        <v>0.58679000000000003</v>
      </c>
      <c r="D371">
        <v>2.32666</v>
      </c>
      <c r="E371">
        <v>0.61187000000000002</v>
      </c>
      <c r="G371">
        <v>2.3264499999999999</v>
      </c>
      <c r="H371">
        <v>0.45429000000000003</v>
      </c>
      <c r="S371">
        <v>2.5837400000000001</v>
      </c>
      <c r="T371">
        <v>0.59865000000000002</v>
      </c>
    </row>
    <row r="372" spans="1:20" x14ac:dyDescent="0.2">
      <c r="A372">
        <v>2.5723099999999999</v>
      </c>
      <c r="B372">
        <v>0.59036999999999995</v>
      </c>
      <c r="D372">
        <v>2.3306200000000001</v>
      </c>
      <c r="E372">
        <v>0.60545000000000004</v>
      </c>
      <c r="G372">
        <v>2.3308300000000002</v>
      </c>
      <c r="H372">
        <v>0.4395</v>
      </c>
      <c r="S372">
        <v>2.58867</v>
      </c>
      <c r="T372">
        <v>0.60272000000000003</v>
      </c>
    </row>
    <row r="373" spans="1:20" x14ac:dyDescent="0.2">
      <c r="A373">
        <v>2.5780099999999999</v>
      </c>
      <c r="B373">
        <v>0.59450000000000003</v>
      </c>
      <c r="D373">
        <v>2.3352499999999998</v>
      </c>
      <c r="E373">
        <v>0.60004999999999997</v>
      </c>
      <c r="G373">
        <v>2.3352200000000001</v>
      </c>
      <c r="H373">
        <v>0.42431000000000002</v>
      </c>
      <c r="S373">
        <v>2.5944500000000001</v>
      </c>
      <c r="T373">
        <v>0.60645000000000004</v>
      </c>
    </row>
    <row r="374" spans="1:20" x14ac:dyDescent="0.2">
      <c r="A374">
        <v>2.5837400000000001</v>
      </c>
      <c r="B374">
        <v>0.59865000000000002</v>
      </c>
      <c r="D374">
        <v>2.3399000000000001</v>
      </c>
      <c r="E374">
        <v>0.59452000000000005</v>
      </c>
      <c r="G374">
        <v>2.33962</v>
      </c>
      <c r="H374">
        <v>0.41003000000000001</v>
      </c>
      <c r="S374">
        <v>2.5994199999999998</v>
      </c>
      <c r="T374">
        <v>0.61114999999999997</v>
      </c>
    </row>
    <row r="375" spans="1:20" x14ac:dyDescent="0.2">
      <c r="A375">
        <v>2.58867</v>
      </c>
      <c r="B375">
        <v>0.60272000000000003</v>
      </c>
      <c r="D375">
        <v>2.3439000000000001</v>
      </c>
      <c r="E375">
        <v>0.58931</v>
      </c>
      <c r="G375">
        <v>2.3440500000000002</v>
      </c>
      <c r="H375">
        <v>0.39639999999999997</v>
      </c>
      <c r="S375">
        <v>2.6052499999999998</v>
      </c>
      <c r="T375">
        <v>0.61567000000000005</v>
      </c>
    </row>
    <row r="376" spans="1:20" x14ac:dyDescent="0.2">
      <c r="A376">
        <v>2.5944500000000001</v>
      </c>
      <c r="B376">
        <v>0.60645000000000004</v>
      </c>
      <c r="D376">
        <v>2.3485800000000001</v>
      </c>
      <c r="E376">
        <v>0.5837</v>
      </c>
      <c r="G376">
        <v>2.3484799999999999</v>
      </c>
      <c r="H376">
        <v>0.38290999999999997</v>
      </c>
      <c r="S376">
        <v>2.6102699999999999</v>
      </c>
      <c r="T376">
        <v>0.61989000000000005</v>
      </c>
    </row>
    <row r="377" spans="1:20" x14ac:dyDescent="0.2">
      <c r="A377">
        <v>2.5994199999999998</v>
      </c>
      <c r="B377">
        <v>0.61114999999999997</v>
      </c>
      <c r="D377">
        <v>2.3526099999999999</v>
      </c>
      <c r="E377">
        <v>0.57754000000000005</v>
      </c>
      <c r="G377">
        <v>2.3529399999999998</v>
      </c>
      <c r="H377">
        <v>0.36991000000000002</v>
      </c>
      <c r="S377">
        <v>2.6161500000000002</v>
      </c>
      <c r="T377">
        <v>0.62422999999999995</v>
      </c>
    </row>
    <row r="378" spans="1:20" x14ac:dyDescent="0.2">
      <c r="A378">
        <v>2.6052499999999998</v>
      </c>
      <c r="B378">
        <v>0.61567000000000005</v>
      </c>
      <c r="D378">
        <v>2.3573400000000002</v>
      </c>
      <c r="E378">
        <v>0.57208000000000003</v>
      </c>
      <c r="G378">
        <v>2.3574099999999998</v>
      </c>
      <c r="H378">
        <v>0.35747000000000001</v>
      </c>
      <c r="S378">
        <v>2.62121</v>
      </c>
      <c r="T378">
        <v>0.62887999999999999</v>
      </c>
    </row>
    <row r="379" spans="1:20" x14ac:dyDescent="0.2">
      <c r="A379">
        <v>2.6102699999999999</v>
      </c>
      <c r="B379">
        <v>0.61989000000000005</v>
      </c>
      <c r="D379">
        <v>2.3620800000000002</v>
      </c>
      <c r="E379">
        <v>0.56694999999999995</v>
      </c>
      <c r="G379">
        <v>2.3618999999999999</v>
      </c>
      <c r="H379">
        <v>0.34549999999999997</v>
      </c>
      <c r="S379">
        <v>2.6271399999999998</v>
      </c>
      <c r="T379">
        <v>0.63432999999999995</v>
      </c>
    </row>
    <row r="380" spans="1:20" x14ac:dyDescent="0.2">
      <c r="A380">
        <v>2.6161500000000002</v>
      </c>
      <c r="B380">
        <v>0.62422999999999995</v>
      </c>
      <c r="D380">
        <v>2.3661599999999998</v>
      </c>
      <c r="E380">
        <v>0.56142000000000003</v>
      </c>
      <c r="G380">
        <v>2.3664100000000001</v>
      </c>
      <c r="H380">
        <v>0.33357999999999999</v>
      </c>
      <c r="S380">
        <v>2.6331000000000002</v>
      </c>
      <c r="T380">
        <v>0.63914000000000004</v>
      </c>
    </row>
    <row r="381" spans="1:20" x14ac:dyDescent="0.2">
      <c r="A381">
        <v>2.62121</v>
      </c>
      <c r="B381">
        <v>0.62887999999999999</v>
      </c>
      <c r="D381">
        <v>2.37094</v>
      </c>
      <c r="E381">
        <v>0.55583000000000005</v>
      </c>
      <c r="G381">
        <v>2.37094</v>
      </c>
      <c r="H381">
        <v>0.32345000000000002</v>
      </c>
      <c r="S381">
        <v>2.6382300000000001</v>
      </c>
      <c r="T381">
        <v>0.64349999999999996</v>
      </c>
    </row>
    <row r="382" spans="1:20" x14ac:dyDescent="0.2">
      <c r="A382">
        <v>2.6271399999999998</v>
      </c>
      <c r="B382">
        <v>0.63432999999999995</v>
      </c>
      <c r="D382">
        <v>2.37574</v>
      </c>
      <c r="E382">
        <v>0.55112000000000005</v>
      </c>
      <c r="G382">
        <v>2.37548</v>
      </c>
      <c r="H382">
        <v>0.31237999999999999</v>
      </c>
      <c r="S382">
        <v>2.6442399999999999</v>
      </c>
      <c r="T382">
        <v>0.64790000000000003</v>
      </c>
    </row>
    <row r="383" spans="1:20" x14ac:dyDescent="0.2">
      <c r="A383">
        <v>2.6331000000000002</v>
      </c>
      <c r="B383">
        <v>0.63914000000000004</v>
      </c>
      <c r="D383">
        <v>2.37988</v>
      </c>
      <c r="E383">
        <v>0.54593000000000003</v>
      </c>
      <c r="G383">
        <v>2.3800400000000002</v>
      </c>
      <c r="H383">
        <v>0.30121999999999999</v>
      </c>
      <c r="S383">
        <v>2.6494200000000001</v>
      </c>
      <c r="T383">
        <v>0.65253000000000005</v>
      </c>
    </row>
    <row r="384" spans="1:20" x14ac:dyDescent="0.2">
      <c r="A384">
        <v>2.6382300000000001</v>
      </c>
      <c r="B384">
        <v>0.64349999999999996</v>
      </c>
      <c r="D384">
        <v>2.3847100000000001</v>
      </c>
      <c r="E384">
        <v>0.54049999999999998</v>
      </c>
      <c r="G384">
        <v>2.38462</v>
      </c>
      <c r="H384">
        <v>0.28983999999999999</v>
      </c>
      <c r="S384">
        <v>2.6554799999999998</v>
      </c>
      <c r="T384">
        <v>0.65710999999999997</v>
      </c>
    </row>
    <row r="385" spans="1:20" x14ac:dyDescent="0.2">
      <c r="A385">
        <v>2.6442399999999999</v>
      </c>
      <c r="B385">
        <v>0.64790000000000003</v>
      </c>
      <c r="D385">
        <v>2.3888799999999999</v>
      </c>
      <c r="E385">
        <v>0.53515999999999997</v>
      </c>
      <c r="G385">
        <v>2.3892099999999998</v>
      </c>
      <c r="H385">
        <v>0.28004000000000001</v>
      </c>
      <c r="S385">
        <v>2.6606999999999998</v>
      </c>
      <c r="T385">
        <v>0.66169</v>
      </c>
    </row>
    <row r="386" spans="1:20" x14ac:dyDescent="0.2">
      <c r="A386">
        <v>2.6494200000000001</v>
      </c>
      <c r="B386">
        <v>0.65253000000000005</v>
      </c>
      <c r="D386">
        <v>2.3937599999999999</v>
      </c>
      <c r="E386">
        <v>0.53061999999999998</v>
      </c>
      <c r="G386">
        <v>2.3938199999999998</v>
      </c>
      <c r="H386">
        <v>0.26832</v>
      </c>
      <c r="S386">
        <v>2.66682</v>
      </c>
      <c r="T386">
        <v>0.66620000000000001</v>
      </c>
    </row>
    <row r="387" spans="1:20" x14ac:dyDescent="0.2">
      <c r="A387">
        <v>2.6554799999999998</v>
      </c>
      <c r="B387">
        <v>0.65710999999999997</v>
      </c>
      <c r="D387">
        <v>2.39866</v>
      </c>
      <c r="E387">
        <v>0.52646999999999999</v>
      </c>
      <c r="G387">
        <v>2.39845</v>
      </c>
      <c r="H387">
        <v>0.25829000000000002</v>
      </c>
      <c r="S387">
        <v>2.6720899999999999</v>
      </c>
      <c r="T387">
        <v>0.67062999999999995</v>
      </c>
    </row>
    <row r="388" spans="1:20" x14ac:dyDescent="0.2">
      <c r="A388">
        <v>2.6606999999999998</v>
      </c>
      <c r="B388">
        <v>0.66169</v>
      </c>
      <c r="D388">
        <v>2.4028700000000001</v>
      </c>
      <c r="E388">
        <v>0.52214000000000005</v>
      </c>
      <c r="G388">
        <v>2.4030999999999998</v>
      </c>
      <c r="H388">
        <v>0.24729999999999999</v>
      </c>
      <c r="S388">
        <v>2.6782699999999999</v>
      </c>
      <c r="T388">
        <v>0.67501</v>
      </c>
    </row>
    <row r="389" spans="1:20" x14ac:dyDescent="0.2">
      <c r="A389">
        <v>2.66682</v>
      </c>
      <c r="B389">
        <v>0.66620000000000001</v>
      </c>
      <c r="D389">
        <v>2.40781</v>
      </c>
      <c r="E389">
        <v>0.51766000000000001</v>
      </c>
      <c r="G389">
        <v>2.4077700000000002</v>
      </c>
      <c r="H389">
        <v>0.23680999999999999</v>
      </c>
      <c r="S389">
        <v>2.6835800000000001</v>
      </c>
      <c r="T389">
        <v>0.67871000000000004</v>
      </c>
    </row>
    <row r="390" spans="1:20" x14ac:dyDescent="0.2">
      <c r="A390">
        <v>2.6720899999999999</v>
      </c>
      <c r="B390">
        <v>0.67062999999999995</v>
      </c>
      <c r="D390">
        <v>2.4127700000000001</v>
      </c>
      <c r="E390">
        <v>0.51307999999999998</v>
      </c>
      <c r="G390">
        <v>2.4124500000000002</v>
      </c>
      <c r="H390">
        <v>0.22564000000000001</v>
      </c>
      <c r="S390">
        <v>2.68981</v>
      </c>
      <c r="T390">
        <v>0.68293999999999999</v>
      </c>
    </row>
    <row r="391" spans="1:20" x14ac:dyDescent="0.2">
      <c r="A391">
        <v>2.6782699999999999</v>
      </c>
      <c r="B391">
        <v>0.67501</v>
      </c>
      <c r="D391">
        <v>2.4170400000000001</v>
      </c>
      <c r="E391">
        <v>0.50871999999999995</v>
      </c>
      <c r="G391">
        <v>2.4171499999999999</v>
      </c>
      <c r="H391">
        <v>0.21536</v>
      </c>
      <c r="S391">
        <v>2.6960700000000002</v>
      </c>
      <c r="T391">
        <v>0.68706</v>
      </c>
    </row>
    <row r="392" spans="1:20" x14ac:dyDescent="0.2">
      <c r="A392">
        <v>2.6835800000000001</v>
      </c>
      <c r="B392">
        <v>0.67871000000000004</v>
      </c>
      <c r="D392">
        <v>2.42204</v>
      </c>
      <c r="E392">
        <v>0.50449999999999995</v>
      </c>
      <c r="G392">
        <v>2.4218799999999998</v>
      </c>
      <c r="H392">
        <v>0.20427000000000001</v>
      </c>
      <c r="S392">
        <v>2.70146</v>
      </c>
      <c r="T392">
        <v>0.69157000000000002</v>
      </c>
    </row>
    <row r="393" spans="1:20" x14ac:dyDescent="0.2">
      <c r="A393">
        <v>2.68981</v>
      </c>
      <c r="B393">
        <v>0.68293999999999999</v>
      </c>
      <c r="D393">
        <v>2.4263499999999998</v>
      </c>
      <c r="E393">
        <v>0.50048000000000004</v>
      </c>
      <c r="G393">
        <v>2.4266100000000002</v>
      </c>
      <c r="H393">
        <v>0.19441</v>
      </c>
      <c r="S393">
        <v>2.7077800000000001</v>
      </c>
      <c r="T393">
        <v>0.69618000000000002</v>
      </c>
    </row>
    <row r="394" spans="1:20" x14ac:dyDescent="0.2">
      <c r="A394">
        <v>2.6960700000000002</v>
      </c>
      <c r="B394">
        <v>0.68706</v>
      </c>
      <c r="D394">
        <v>2.4313899999999999</v>
      </c>
      <c r="E394">
        <v>0.49640000000000001</v>
      </c>
      <c r="G394">
        <v>2.4313699999999998</v>
      </c>
      <c r="H394">
        <v>0.18464</v>
      </c>
      <c r="S394">
        <v>2.7132200000000002</v>
      </c>
      <c r="T394">
        <v>0.70069000000000004</v>
      </c>
    </row>
    <row r="395" spans="1:20" x14ac:dyDescent="0.2">
      <c r="A395">
        <v>2.70146</v>
      </c>
      <c r="B395">
        <v>0.69157000000000002</v>
      </c>
      <c r="D395">
        <v>2.4364499999999998</v>
      </c>
      <c r="E395">
        <v>0.49215999999999999</v>
      </c>
      <c r="G395">
        <v>2.43615</v>
      </c>
      <c r="H395">
        <v>0.17455999999999999</v>
      </c>
      <c r="S395">
        <v>2.7195900000000002</v>
      </c>
      <c r="T395">
        <v>0.70482</v>
      </c>
    </row>
    <row r="396" spans="1:20" x14ac:dyDescent="0.2">
      <c r="A396">
        <v>2.7077800000000001</v>
      </c>
      <c r="B396">
        <v>0.69618000000000002</v>
      </c>
      <c r="D396">
        <v>2.4408099999999999</v>
      </c>
      <c r="E396">
        <v>0.48824000000000001</v>
      </c>
      <c r="G396">
        <v>2.4409399999999999</v>
      </c>
      <c r="H396">
        <v>0.16494</v>
      </c>
      <c r="S396">
        <v>2.7250800000000002</v>
      </c>
      <c r="T396">
        <v>0.70774999999999999</v>
      </c>
    </row>
    <row r="397" spans="1:20" x14ac:dyDescent="0.2">
      <c r="A397">
        <v>2.7132200000000002</v>
      </c>
      <c r="B397">
        <v>0.70069000000000004</v>
      </c>
      <c r="D397">
        <v>2.4459200000000001</v>
      </c>
      <c r="E397">
        <v>0.48443000000000003</v>
      </c>
      <c r="G397">
        <v>2.4457599999999999</v>
      </c>
      <c r="H397">
        <v>0.15606999999999999</v>
      </c>
      <c r="S397">
        <v>2.7315200000000002</v>
      </c>
      <c r="T397">
        <v>0.71197999999999995</v>
      </c>
    </row>
    <row r="398" spans="1:20" x14ac:dyDescent="0.2">
      <c r="A398">
        <v>2.7195900000000002</v>
      </c>
      <c r="B398">
        <v>0.70482</v>
      </c>
      <c r="D398">
        <v>2.45031</v>
      </c>
      <c r="E398">
        <v>0.48143999999999998</v>
      </c>
      <c r="G398">
        <v>2.45059</v>
      </c>
      <c r="H398">
        <v>0.14732999999999999</v>
      </c>
      <c r="S398">
        <v>2.73705</v>
      </c>
      <c r="T398">
        <v>0.71516999999999997</v>
      </c>
    </row>
    <row r="399" spans="1:20" x14ac:dyDescent="0.2">
      <c r="A399">
        <v>2.7250800000000002</v>
      </c>
      <c r="B399">
        <v>0.70774999999999999</v>
      </c>
      <c r="D399">
        <v>2.45546</v>
      </c>
      <c r="E399">
        <v>0.47846</v>
      </c>
      <c r="G399">
        <v>2.4554499999999999</v>
      </c>
      <c r="H399">
        <v>0.13955999999999999</v>
      </c>
      <c r="S399">
        <v>2.7435499999999999</v>
      </c>
      <c r="T399">
        <v>0.72013000000000005</v>
      </c>
    </row>
    <row r="400" spans="1:20" x14ac:dyDescent="0.2">
      <c r="A400">
        <v>2.7315200000000002</v>
      </c>
      <c r="B400">
        <v>0.71197999999999995</v>
      </c>
      <c r="D400">
        <v>2.4606300000000001</v>
      </c>
      <c r="E400">
        <v>0.47555999999999998</v>
      </c>
      <c r="G400">
        <v>2.4603199999999998</v>
      </c>
      <c r="H400">
        <v>0.13106000000000001</v>
      </c>
      <c r="S400">
        <v>2.7491400000000001</v>
      </c>
      <c r="T400">
        <v>0.72263999999999995</v>
      </c>
    </row>
    <row r="401" spans="1:22" x14ac:dyDescent="0.2">
      <c r="A401">
        <v>2.73705</v>
      </c>
      <c r="B401">
        <v>0.71516999999999997</v>
      </c>
      <c r="D401">
        <v>2.4650799999999999</v>
      </c>
      <c r="E401">
        <v>0.47326000000000001</v>
      </c>
      <c r="G401">
        <v>2.4652099999999999</v>
      </c>
      <c r="H401">
        <v>0.1235</v>
      </c>
      <c r="S401">
        <v>2.75569</v>
      </c>
      <c r="T401">
        <v>0.72626999999999997</v>
      </c>
    </row>
    <row r="402" spans="1:22" x14ac:dyDescent="0.2">
      <c r="A402">
        <v>2.7435499999999999</v>
      </c>
      <c r="B402">
        <v>0.72013000000000005</v>
      </c>
      <c r="D402">
        <v>2.4702899999999999</v>
      </c>
      <c r="E402">
        <v>0.47033999999999998</v>
      </c>
      <c r="G402">
        <v>2.4701200000000001</v>
      </c>
      <c r="H402">
        <v>0.11677</v>
      </c>
      <c r="S402">
        <v>1.37768</v>
      </c>
      <c r="U402">
        <v>8.3499999999999998E-3</v>
      </c>
      <c r="V402">
        <v>0.16908999999999999</v>
      </c>
    </row>
    <row r="403" spans="1:22" x14ac:dyDescent="0.2">
      <c r="A403">
        <v>2.7491400000000001</v>
      </c>
      <c r="B403">
        <v>0.72263999999999995</v>
      </c>
      <c r="D403">
        <v>2.47478</v>
      </c>
      <c r="E403">
        <v>0.46833999999999998</v>
      </c>
      <c r="G403">
        <v>2.47505</v>
      </c>
      <c r="H403">
        <v>0.11076</v>
      </c>
      <c r="S403">
        <v>1.37931</v>
      </c>
      <c r="U403" s="1">
        <v>7.5715600000000004E-4</v>
      </c>
      <c r="V403">
        <v>0.13689000000000001</v>
      </c>
    </row>
    <row r="404" spans="1:22" x14ac:dyDescent="0.2">
      <c r="A404">
        <v>2.75569</v>
      </c>
      <c r="B404">
        <v>0.72626999999999997</v>
      </c>
      <c r="D404">
        <v>2.4800300000000002</v>
      </c>
      <c r="E404">
        <v>0.46711000000000003</v>
      </c>
      <c r="G404">
        <v>2.48</v>
      </c>
      <c r="H404">
        <v>0.10531</v>
      </c>
      <c r="S404">
        <v>1.3809400000000001</v>
      </c>
      <c r="U404">
        <v>5.0299999999999997E-3</v>
      </c>
      <c r="V404">
        <v>0.17066999999999999</v>
      </c>
    </row>
    <row r="405" spans="1:22" x14ac:dyDescent="0.2">
      <c r="D405">
        <v>2.4853100000000001</v>
      </c>
      <c r="E405">
        <v>0.46634999999999999</v>
      </c>
      <c r="G405">
        <v>2.4849700000000001</v>
      </c>
      <c r="H405">
        <v>0.10126</v>
      </c>
      <c r="S405">
        <v>1.3823700000000001</v>
      </c>
      <c r="U405">
        <v>1.8500000000000001E-3</v>
      </c>
      <c r="V405">
        <v>0.18770999999999999</v>
      </c>
    </row>
    <row r="406" spans="1:22" x14ac:dyDescent="0.2">
      <c r="D406">
        <v>2.4898600000000002</v>
      </c>
      <c r="E406">
        <v>0.46500000000000002</v>
      </c>
      <c r="G406">
        <v>2.48996</v>
      </c>
      <c r="H406">
        <v>9.9570000000000006E-2</v>
      </c>
      <c r="S406">
        <v>1.38401</v>
      </c>
      <c r="U406">
        <v>0</v>
      </c>
      <c r="V406">
        <v>0.20355999999999999</v>
      </c>
    </row>
    <row r="407" spans="1:22" x14ac:dyDescent="0.2">
      <c r="D407">
        <v>2.49518</v>
      </c>
      <c r="E407">
        <v>0.46431</v>
      </c>
      <c r="G407">
        <v>2.4949699999999999</v>
      </c>
      <c r="H407">
        <v>9.7320000000000004E-2</v>
      </c>
      <c r="S407">
        <v>1.3854500000000001</v>
      </c>
      <c r="U407">
        <v>1.1900000000000001E-3</v>
      </c>
      <c r="V407">
        <v>0.22378999999999999</v>
      </c>
    </row>
    <row r="408" spans="1:22" x14ac:dyDescent="0.2">
      <c r="D408">
        <v>2.4997600000000002</v>
      </c>
      <c r="E408">
        <v>0.46385999999999999</v>
      </c>
      <c r="G408">
        <v>2.5</v>
      </c>
      <c r="H408">
        <v>9.5240000000000005E-2</v>
      </c>
      <c r="S408">
        <v>1.3871</v>
      </c>
      <c r="U408">
        <v>5.5300000000000002E-3</v>
      </c>
      <c r="V408">
        <v>0.24265</v>
      </c>
    </row>
    <row r="409" spans="1:22" x14ac:dyDescent="0.2">
      <c r="D409">
        <v>2.5051299999999999</v>
      </c>
      <c r="E409">
        <v>0.46354000000000001</v>
      </c>
      <c r="G409">
        <v>2.5050500000000002</v>
      </c>
      <c r="H409">
        <v>9.3780000000000002E-2</v>
      </c>
      <c r="S409">
        <v>1.38855</v>
      </c>
      <c r="U409">
        <v>7.8799999999999999E-3</v>
      </c>
      <c r="V409">
        <v>0.26577000000000001</v>
      </c>
    </row>
    <row r="410" spans="1:22" x14ac:dyDescent="0.2">
      <c r="D410">
        <v>2.5097499999999999</v>
      </c>
      <c r="E410">
        <v>0.46356999999999998</v>
      </c>
      <c r="G410">
        <v>2.5101200000000001</v>
      </c>
      <c r="H410">
        <v>9.3310000000000004E-2</v>
      </c>
      <c r="S410">
        <v>1.3902099999999999</v>
      </c>
      <c r="U410">
        <v>1.217E-2</v>
      </c>
      <c r="V410">
        <v>0.28475</v>
      </c>
    </row>
    <row r="411" spans="1:22" x14ac:dyDescent="0.2">
      <c r="D411">
        <v>2.5151699999999999</v>
      </c>
      <c r="E411">
        <v>0.46371000000000001</v>
      </c>
      <c r="G411">
        <v>2.5152100000000002</v>
      </c>
      <c r="H411">
        <v>9.4409999999999994E-2</v>
      </c>
      <c r="S411">
        <v>1.39167</v>
      </c>
      <c r="U411">
        <v>1.396E-2</v>
      </c>
      <c r="V411">
        <v>0.29973</v>
      </c>
    </row>
    <row r="412" spans="1:22" x14ac:dyDescent="0.2">
      <c r="D412">
        <v>2.5206</v>
      </c>
      <c r="E412">
        <v>0.46468999999999999</v>
      </c>
      <c r="G412">
        <v>2.52033</v>
      </c>
      <c r="H412">
        <v>9.5689999999999997E-2</v>
      </c>
      <c r="S412">
        <v>1.39334</v>
      </c>
      <c r="U412">
        <v>1.359E-2</v>
      </c>
      <c r="V412">
        <v>0.32214999999999999</v>
      </c>
    </row>
    <row r="413" spans="1:22" x14ac:dyDescent="0.2">
      <c r="D413">
        <v>2.52529</v>
      </c>
      <c r="E413">
        <v>0.46560000000000001</v>
      </c>
      <c r="G413">
        <v>2.5254599999999998</v>
      </c>
      <c r="H413">
        <v>9.7559999999999994E-2</v>
      </c>
      <c r="S413">
        <v>1.3948</v>
      </c>
      <c r="U413">
        <v>1.529E-2</v>
      </c>
      <c r="V413">
        <v>0.33893000000000001</v>
      </c>
    </row>
    <row r="414" spans="1:22" x14ac:dyDescent="0.2">
      <c r="D414">
        <v>2.53077</v>
      </c>
      <c r="E414">
        <v>0.46739999999999998</v>
      </c>
      <c r="G414">
        <v>2.5306099999999998</v>
      </c>
      <c r="H414">
        <v>0.10007000000000001</v>
      </c>
      <c r="S414">
        <v>1.3964799999999999</v>
      </c>
      <c r="U414">
        <v>1.7149999999999999E-2</v>
      </c>
      <c r="V414">
        <v>0.35737999999999998</v>
      </c>
    </row>
    <row r="415" spans="1:22" x14ac:dyDescent="0.2">
      <c r="D415">
        <v>2.5354899999999998</v>
      </c>
      <c r="E415">
        <v>0.46938000000000002</v>
      </c>
      <c r="G415">
        <v>2.53579</v>
      </c>
      <c r="H415">
        <v>0.10258</v>
      </c>
      <c r="S415">
        <v>1.39795</v>
      </c>
      <c r="U415">
        <v>1.8679999999999999E-2</v>
      </c>
      <c r="V415">
        <v>0.37292999999999998</v>
      </c>
    </row>
    <row r="416" spans="1:22" x14ac:dyDescent="0.2">
      <c r="D416">
        <v>2.5410200000000001</v>
      </c>
      <c r="E416">
        <v>0.47186</v>
      </c>
      <c r="G416">
        <v>2.5409799999999998</v>
      </c>
      <c r="H416">
        <v>0.10485999999999999</v>
      </c>
      <c r="S416">
        <v>1.39964</v>
      </c>
      <c r="U416">
        <v>1.9949999999999999E-2</v>
      </c>
      <c r="V416">
        <v>0.38929999999999998</v>
      </c>
    </row>
    <row r="417" spans="4:22" x14ac:dyDescent="0.2">
      <c r="D417">
        <v>2.5465800000000001</v>
      </c>
      <c r="E417">
        <v>0.47437000000000001</v>
      </c>
      <c r="G417">
        <v>2.5461999999999998</v>
      </c>
      <c r="H417">
        <v>0.10631</v>
      </c>
      <c r="S417">
        <v>1.4011199999999999</v>
      </c>
      <c r="U417">
        <v>2.2630000000000001E-2</v>
      </c>
      <c r="V417">
        <v>0.40483999999999998</v>
      </c>
    </row>
    <row r="418" spans="4:22" x14ac:dyDescent="0.2">
      <c r="D418">
        <v>2.5513599999999999</v>
      </c>
      <c r="E418">
        <v>0.47708</v>
      </c>
      <c r="G418">
        <v>2.5514399999999999</v>
      </c>
      <c r="H418">
        <v>0.10924</v>
      </c>
      <c r="S418">
        <v>1.4028099999999999</v>
      </c>
      <c r="U418">
        <v>2.53E-2</v>
      </c>
      <c r="V418">
        <v>0.42172999999999999</v>
      </c>
    </row>
    <row r="419" spans="4:22" x14ac:dyDescent="0.2">
      <c r="D419">
        <v>2.5569700000000002</v>
      </c>
      <c r="E419">
        <v>0.48010999999999998</v>
      </c>
      <c r="G419">
        <v>2.5567000000000002</v>
      </c>
      <c r="H419">
        <v>0.11309</v>
      </c>
      <c r="S419">
        <v>1.4043000000000001</v>
      </c>
      <c r="U419">
        <v>2.7640000000000001E-2</v>
      </c>
      <c r="V419">
        <v>0.43280000000000002</v>
      </c>
    </row>
    <row r="420" spans="4:22" x14ac:dyDescent="0.2">
      <c r="D420">
        <v>2.5617899999999998</v>
      </c>
      <c r="E420">
        <v>0.48337999999999998</v>
      </c>
      <c r="G420">
        <v>2.5619800000000001</v>
      </c>
      <c r="H420">
        <v>0.11684</v>
      </c>
      <c r="S420">
        <v>1.4057900000000001</v>
      </c>
      <c r="U420">
        <v>3.117E-2</v>
      </c>
      <c r="V420">
        <v>0.45030999999999999</v>
      </c>
    </row>
    <row r="421" spans="4:22" x14ac:dyDescent="0.2">
      <c r="D421">
        <v>2.5674399999999999</v>
      </c>
      <c r="E421">
        <v>0.48647000000000001</v>
      </c>
      <c r="G421">
        <v>2.5672899999999998</v>
      </c>
      <c r="H421">
        <v>0.12053</v>
      </c>
      <c r="S421">
        <v>1.4075</v>
      </c>
      <c r="U421">
        <v>3.2039999999999999E-2</v>
      </c>
      <c r="V421">
        <v>0.46342</v>
      </c>
    </row>
    <row r="422" spans="4:22" x14ac:dyDescent="0.2">
      <c r="D422">
        <v>2.5723099999999999</v>
      </c>
      <c r="E422">
        <v>0.48971999999999999</v>
      </c>
      <c r="G422">
        <v>2.5726100000000001</v>
      </c>
      <c r="H422">
        <v>0.12529999999999999</v>
      </c>
      <c r="S422">
        <v>1.409</v>
      </c>
      <c r="U422">
        <v>3.4430000000000002E-2</v>
      </c>
      <c r="V422">
        <v>0.47432999999999997</v>
      </c>
    </row>
    <row r="423" spans="4:22" x14ac:dyDescent="0.2">
      <c r="D423">
        <v>2.5780099999999999</v>
      </c>
      <c r="E423">
        <v>0.49390000000000001</v>
      </c>
      <c r="G423">
        <v>2.57796</v>
      </c>
      <c r="H423">
        <v>0.12989000000000001</v>
      </c>
      <c r="S423">
        <v>1.41072</v>
      </c>
      <c r="U423">
        <v>3.7310000000000003E-2</v>
      </c>
      <c r="V423">
        <v>0.47964000000000001</v>
      </c>
    </row>
    <row r="424" spans="4:22" x14ac:dyDescent="0.2">
      <c r="D424">
        <v>2.5837400000000001</v>
      </c>
      <c r="E424">
        <v>0.49780999999999997</v>
      </c>
      <c r="G424">
        <v>2.5833300000000001</v>
      </c>
      <c r="H424">
        <v>0.13367999999999999</v>
      </c>
      <c r="S424">
        <v>1.4122300000000001</v>
      </c>
      <c r="U424">
        <v>3.8679999999999999E-2</v>
      </c>
      <c r="V424">
        <v>0.49157000000000001</v>
      </c>
    </row>
    <row r="425" spans="4:22" x14ac:dyDescent="0.2">
      <c r="D425">
        <v>2.58867</v>
      </c>
      <c r="E425">
        <v>0.50151000000000001</v>
      </c>
      <c r="G425">
        <v>2.58873</v>
      </c>
      <c r="H425">
        <v>0.13821</v>
      </c>
      <c r="S425">
        <v>1.4139600000000001</v>
      </c>
      <c r="U425">
        <v>3.9870000000000003E-2</v>
      </c>
      <c r="V425">
        <v>0.50392000000000003</v>
      </c>
    </row>
    <row r="426" spans="4:22" x14ac:dyDescent="0.2">
      <c r="D426">
        <v>2.5944500000000001</v>
      </c>
      <c r="E426">
        <v>0.50512000000000001</v>
      </c>
      <c r="G426">
        <v>2.5941399999999999</v>
      </c>
      <c r="H426">
        <v>0.14212</v>
      </c>
      <c r="S426">
        <v>1.4154800000000001</v>
      </c>
      <c r="U426">
        <v>4.2369999999999998E-2</v>
      </c>
      <c r="V426">
        <v>0.51646000000000003</v>
      </c>
    </row>
    <row r="427" spans="4:22" x14ac:dyDescent="0.2">
      <c r="D427">
        <v>2.5994199999999998</v>
      </c>
      <c r="E427">
        <v>0.50900999999999996</v>
      </c>
      <c r="G427">
        <v>2.59958</v>
      </c>
      <c r="H427">
        <v>0.14638000000000001</v>
      </c>
      <c r="S427">
        <v>1.4172199999999999</v>
      </c>
      <c r="U427">
        <v>4.462E-2</v>
      </c>
      <c r="V427">
        <v>0.52668000000000004</v>
      </c>
    </row>
    <row r="428" spans="4:22" x14ac:dyDescent="0.2">
      <c r="D428">
        <v>2.6052499999999998</v>
      </c>
      <c r="E428">
        <v>0.51310999999999996</v>
      </c>
      <c r="G428">
        <v>2.6050399999999998</v>
      </c>
      <c r="H428">
        <v>0.15217</v>
      </c>
      <c r="S428">
        <v>1.4187399999999999</v>
      </c>
      <c r="U428">
        <v>4.582E-2</v>
      </c>
      <c r="V428">
        <v>0.53664000000000001</v>
      </c>
    </row>
    <row r="429" spans="4:22" x14ac:dyDescent="0.2">
      <c r="D429">
        <v>2.6102699999999999</v>
      </c>
      <c r="E429">
        <v>0.51693999999999996</v>
      </c>
      <c r="G429">
        <v>2.6105299999999998</v>
      </c>
      <c r="H429">
        <v>0.15669</v>
      </c>
      <c r="S429">
        <v>1.42049</v>
      </c>
      <c r="U429">
        <v>4.7660000000000001E-2</v>
      </c>
      <c r="V429">
        <v>0.54295000000000004</v>
      </c>
    </row>
    <row r="430" spans="4:22" x14ac:dyDescent="0.2">
      <c r="D430">
        <v>2.6161500000000002</v>
      </c>
      <c r="E430">
        <v>0.52107000000000003</v>
      </c>
      <c r="G430">
        <v>2.6160299999999999</v>
      </c>
      <c r="H430">
        <v>0.16224</v>
      </c>
      <c r="S430">
        <v>1.4220200000000001</v>
      </c>
      <c r="U430">
        <v>4.9110000000000001E-2</v>
      </c>
      <c r="V430">
        <v>0.55169000000000001</v>
      </c>
    </row>
    <row r="431" spans="4:22" x14ac:dyDescent="0.2">
      <c r="D431">
        <v>2.62121</v>
      </c>
      <c r="E431">
        <v>0.52600000000000002</v>
      </c>
      <c r="G431">
        <v>2.6215600000000001</v>
      </c>
      <c r="H431">
        <v>0.16697000000000001</v>
      </c>
      <c r="S431">
        <v>1.4235599999999999</v>
      </c>
      <c r="U431">
        <v>5.185E-2</v>
      </c>
      <c r="V431">
        <v>0.55401</v>
      </c>
    </row>
    <row r="432" spans="4:22" x14ac:dyDescent="0.2">
      <c r="D432">
        <v>2.6271399999999998</v>
      </c>
      <c r="E432">
        <v>0.53117000000000003</v>
      </c>
      <c r="G432">
        <v>2.6271200000000001</v>
      </c>
      <c r="H432">
        <v>0.17175000000000001</v>
      </c>
      <c r="S432">
        <v>1.4253199999999999</v>
      </c>
      <c r="U432">
        <v>5.4960000000000002E-2</v>
      </c>
      <c r="V432">
        <v>0.56296000000000002</v>
      </c>
    </row>
    <row r="433" spans="4:22" x14ac:dyDescent="0.2">
      <c r="D433">
        <v>2.6331000000000002</v>
      </c>
      <c r="E433">
        <v>0.53598999999999997</v>
      </c>
      <c r="G433">
        <v>2.6326999999999998</v>
      </c>
      <c r="H433">
        <v>0.17671000000000001</v>
      </c>
      <c r="S433">
        <v>1.4268700000000001</v>
      </c>
      <c r="U433">
        <v>5.8160000000000003E-2</v>
      </c>
      <c r="V433">
        <v>0.57008999999999999</v>
      </c>
    </row>
    <row r="434" spans="4:22" x14ac:dyDescent="0.2">
      <c r="D434">
        <v>2.6382300000000001</v>
      </c>
      <c r="E434">
        <v>0.54027000000000003</v>
      </c>
      <c r="G434">
        <v>2.6383000000000001</v>
      </c>
      <c r="H434">
        <v>0.18151</v>
      </c>
      <c r="S434">
        <v>1.4286399999999999</v>
      </c>
      <c r="U434">
        <v>5.9020000000000003E-2</v>
      </c>
      <c r="V434">
        <v>0.57559000000000005</v>
      </c>
    </row>
    <row r="435" spans="4:22" x14ac:dyDescent="0.2">
      <c r="D435">
        <v>2.6442399999999999</v>
      </c>
      <c r="E435">
        <v>0.54401999999999995</v>
      </c>
      <c r="G435">
        <v>2.64392</v>
      </c>
      <c r="H435">
        <v>0.18676999999999999</v>
      </c>
      <c r="S435">
        <v>1.4301999999999999</v>
      </c>
      <c r="U435">
        <v>6.0449999999999997E-2</v>
      </c>
      <c r="V435">
        <v>0.57974000000000003</v>
      </c>
    </row>
    <row r="436" spans="4:22" x14ac:dyDescent="0.2">
      <c r="D436">
        <v>2.6494200000000001</v>
      </c>
      <c r="E436">
        <v>0.54825000000000002</v>
      </c>
      <c r="G436">
        <v>2.6495700000000002</v>
      </c>
      <c r="H436">
        <v>0.19055</v>
      </c>
      <c r="S436">
        <v>1.43198</v>
      </c>
      <c r="U436">
        <v>6.3570000000000002E-2</v>
      </c>
      <c r="V436">
        <v>0.58286000000000004</v>
      </c>
    </row>
    <row r="437" spans="4:22" x14ac:dyDescent="0.2">
      <c r="D437">
        <v>2.6554799999999998</v>
      </c>
      <c r="E437">
        <v>0.55244000000000004</v>
      </c>
      <c r="G437">
        <v>2.6552500000000001</v>
      </c>
      <c r="H437">
        <v>0.19463</v>
      </c>
      <c r="S437">
        <v>1.43354</v>
      </c>
      <c r="U437">
        <v>6.5420000000000006E-2</v>
      </c>
      <c r="V437">
        <v>0.58462000000000003</v>
      </c>
    </row>
    <row r="438" spans="4:22" x14ac:dyDescent="0.2">
      <c r="D438">
        <v>2.6606999999999998</v>
      </c>
      <c r="E438">
        <v>0.55652999999999997</v>
      </c>
      <c r="G438">
        <v>2.6609400000000001</v>
      </c>
      <c r="H438">
        <v>0.19853000000000001</v>
      </c>
      <c r="S438">
        <v>1.4351100000000001</v>
      </c>
      <c r="U438">
        <v>6.6640000000000005E-2</v>
      </c>
      <c r="V438">
        <v>0.58740999999999999</v>
      </c>
    </row>
    <row r="439" spans="4:22" x14ac:dyDescent="0.2">
      <c r="D439">
        <v>2.66682</v>
      </c>
      <c r="E439">
        <v>0.56086000000000003</v>
      </c>
      <c r="G439">
        <v>2.6666699999999999</v>
      </c>
      <c r="H439">
        <v>0.20180999999999999</v>
      </c>
      <c r="S439">
        <v>1.4369099999999999</v>
      </c>
      <c r="U439">
        <v>6.8959999999999994E-2</v>
      </c>
      <c r="V439">
        <v>0.58803000000000005</v>
      </c>
    </row>
    <row r="440" spans="4:22" x14ac:dyDescent="0.2">
      <c r="D440">
        <v>2.6720899999999999</v>
      </c>
      <c r="E440">
        <v>0.56494</v>
      </c>
      <c r="G440">
        <v>2.6724100000000002</v>
      </c>
      <c r="H440">
        <v>0.20613000000000001</v>
      </c>
      <c r="S440">
        <v>1.43849</v>
      </c>
      <c r="U440">
        <v>7.0730000000000001E-2</v>
      </c>
      <c r="V440">
        <v>0.58853</v>
      </c>
    </row>
    <row r="441" spans="4:22" x14ac:dyDescent="0.2">
      <c r="D441">
        <v>2.6782699999999999</v>
      </c>
      <c r="E441">
        <v>0.56913000000000002</v>
      </c>
      <c r="G441">
        <v>2.6781899999999998</v>
      </c>
      <c r="H441">
        <v>0.20863999999999999</v>
      </c>
      <c r="S441">
        <v>1.4402900000000001</v>
      </c>
      <c r="U441">
        <v>7.2859999999999994E-2</v>
      </c>
      <c r="V441">
        <v>0.58674999999999999</v>
      </c>
    </row>
    <row r="442" spans="4:22" x14ac:dyDescent="0.2">
      <c r="D442">
        <v>2.6835800000000001</v>
      </c>
      <c r="E442">
        <v>0.57355</v>
      </c>
      <c r="G442">
        <v>2.68398</v>
      </c>
      <c r="H442">
        <v>0.21163999999999999</v>
      </c>
      <c r="S442">
        <v>1.4418800000000001</v>
      </c>
      <c r="U442">
        <v>7.5609999999999997E-2</v>
      </c>
      <c r="V442">
        <v>0.58957000000000004</v>
      </c>
    </row>
    <row r="443" spans="4:22" x14ac:dyDescent="0.2">
      <c r="D443">
        <v>2.68981</v>
      </c>
      <c r="E443">
        <v>0.57789999999999997</v>
      </c>
      <c r="G443">
        <v>2.6898</v>
      </c>
      <c r="H443">
        <v>0.21468999999999999</v>
      </c>
      <c r="S443">
        <v>1.44347</v>
      </c>
      <c r="U443">
        <v>7.7579999999999996E-2</v>
      </c>
      <c r="V443">
        <v>0.58869000000000005</v>
      </c>
    </row>
    <row r="444" spans="4:22" x14ac:dyDescent="0.2">
      <c r="D444">
        <v>2.6960700000000002</v>
      </c>
      <c r="E444">
        <v>0.58204</v>
      </c>
      <c r="G444">
        <v>2.6956500000000001</v>
      </c>
      <c r="H444">
        <v>0.21581</v>
      </c>
      <c r="S444">
        <v>1.44529</v>
      </c>
      <c r="U444">
        <v>7.9380000000000006E-2</v>
      </c>
      <c r="V444">
        <v>0.58735999999999999</v>
      </c>
    </row>
    <row r="445" spans="4:22" x14ac:dyDescent="0.2">
      <c r="D445">
        <v>2.70146</v>
      </c>
      <c r="E445">
        <v>0.58577000000000001</v>
      </c>
      <c r="G445">
        <v>2.70153</v>
      </c>
      <c r="H445">
        <v>0.21834000000000001</v>
      </c>
      <c r="S445">
        <v>1.44689</v>
      </c>
      <c r="U445">
        <v>8.3099999999999993E-2</v>
      </c>
      <c r="V445">
        <v>0.58777999999999997</v>
      </c>
    </row>
    <row r="446" spans="4:22" x14ac:dyDescent="0.2">
      <c r="D446">
        <v>2.7077800000000001</v>
      </c>
      <c r="E446">
        <v>0.59001999999999999</v>
      </c>
      <c r="G446">
        <v>2.7074199999999999</v>
      </c>
      <c r="H446">
        <v>0.22058</v>
      </c>
      <c r="S446">
        <v>1.4484900000000001</v>
      </c>
      <c r="U446">
        <v>8.4519999999999998E-2</v>
      </c>
      <c r="V446">
        <v>0.58655999999999997</v>
      </c>
    </row>
    <row r="447" spans="4:22" x14ac:dyDescent="0.2">
      <c r="D447">
        <v>2.7132200000000002</v>
      </c>
      <c r="E447">
        <v>0.59455000000000002</v>
      </c>
      <c r="G447">
        <v>2.7133500000000002</v>
      </c>
      <c r="H447">
        <v>0.22159999999999999</v>
      </c>
      <c r="S447">
        <v>1.4503299999999999</v>
      </c>
      <c r="U447">
        <v>8.6190000000000003E-2</v>
      </c>
      <c r="V447">
        <v>0.57960999999999996</v>
      </c>
    </row>
    <row r="448" spans="4:22" x14ac:dyDescent="0.2">
      <c r="D448">
        <v>2.7195900000000002</v>
      </c>
      <c r="E448">
        <v>0.59811999999999999</v>
      </c>
      <c r="G448">
        <v>2.7193000000000001</v>
      </c>
      <c r="H448">
        <v>0.22503000000000001</v>
      </c>
      <c r="S448">
        <v>1.45194</v>
      </c>
      <c r="U448">
        <v>8.813E-2</v>
      </c>
      <c r="V448">
        <v>0.57715000000000005</v>
      </c>
    </row>
    <row r="449" spans="4:22" x14ac:dyDescent="0.2">
      <c r="D449">
        <v>2.7250800000000002</v>
      </c>
      <c r="E449">
        <v>0.60116999999999998</v>
      </c>
      <c r="G449">
        <v>2.7252700000000001</v>
      </c>
      <c r="H449">
        <v>0.22877</v>
      </c>
      <c r="S449">
        <v>1.4537899999999999</v>
      </c>
      <c r="U449">
        <v>8.9899999999999994E-2</v>
      </c>
      <c r="V449">
        <v>0.57265999999999995</v>
      </c>
    </row>
    <row r="450" spans="4:22" x14ac:dyDescent="0.2">
      <c r="D450">
        <v>2.7315200000000002</v>
      </c>
      <c r="E450">
        <v>0.60712999999999995</v>
      </c>
      <c r="G450">
        <v>2.7312799999999999</v>
      </c>
      <c r="H450">
        <v>0.23091999999999999</v>
      </c>
      <c r="S450">
        <v>1.4554100000000001</v>
      </c>
      <c r="U450">
        <v>9.1240000000000002E-2</v>
      </c>
      <c r="V450">
        <v>0.56913999999999998</v>
      </c>
    </row>
    <row r="451" spans="4:22" x14ac:dyDescent="0.2">
      <c r="D451">
        <v>2.73705</v>
      </c>
      <c r="E451">
        <v>0.61138000000000003</v>
      </c>
      <c r="G451">
        <v>2.7373099999999999</v>
      </c>
      <c r="H451">
        <v>0.23385</v>
      </c>
      <c r="S451">
        <v>1.4570399999999999</v>
      </c>
      <c r="U451">
        <v>9.3890000000000001E-2</v>
      </c>
      <c r="V451">
        <v>0.56389999999999996</v>
      </c>
    </row>
    <row r="452" spans="4:22" x14ac:dyDescent="0.2">
      <c r="D452">
        <v>2.7435499999999999</v>
      </c>
      <c r="E452">
        <v>0.61663000000000001</v>
      </c>
      <c r="G452">
        <v>2.74336</v>
      </c>
      <c r="H452">
        <v>0.23787</v>
      </c>
      <c r="S452">
        <v>1.4589000000000001</v>
      </c>
      <c r="U452">
        <v>9.6379999999999993E-2</v>
      </c>
      <c r="V452">
        <v>0.55830000000000002</v>
      </c>
    </row>
    <row r="453" spans="4:22" x14ac:dyDescent="0.2">
      <c r="D453">
        <v>2.7491400000000001</v>
      </c>
      <c r="E453">
        <v>0.62083999999999995</v>
      </c>
      <c r="G453">
        <v>2.7494499999999999</v>
      </c>
      <c r="H453">
        <v>0.23995</v>
      </c>
      <c r="S453">
        <v>1.4605399999999999</v>
      </c>
      <c r="U453">
        <v>9.9690000000000001E-2</v>
      </c>
      <c r="V453">
        <v>0.54864999999999997</v>
      </c>
    </row>
    <row r="454" spans="4:22" x14ac:dyDescent="0.2">
      <c r="D454">
        <v>2.75569</v>
      </c>
      <c r="E454">
        <v>0.62426999999999999</v>
      </c>
      <c r="G454">
        <v>2.75556</v>
      </c>
      <c r="H454">
        <v>0.25046000000000002</v>
      </c>
      <c r="S454">
        <v>1.46218</v>
      </c>
      <c r="U454">
        <v>0.10183</v>
      </c>
      <c r="V454">
        <v>0.53893000000000002</v>
      </c>
    </row>
    <row r="455" spans="4:22" x14ac:dyDescent="0.2">
      <c r="E455">
        <v>0.75968000000000002</v>
      </c>
      <c r="S455">
        <v>1.4640500000000001</v>
      </c>
      <c r="U455">
        <v>0.10605000000000001</v>
      </c>
      <c r="V455">
        <v>0.52834000000000003</v>
      </c>
    </row>
    <row r="456" spans="4:22" x14ac:dyDescent="0.2">
      <c r="E456">
        <v>0.75444</v>
      </c>
      <c r="S456">
        <v>1.4657</v>
      </c>
      <c r="U456">
        <v>0.11013000000000001</v>
      </c>
      <c r="V456">
        <v>0.51741000000000004</v>
      </c>
    </row>
    <row r="457" spans="4:22" x14ac:dyDescent="0.2">
      <c r="E457">
        <v>0.74861</v>
      </c>
      <c r="S457">
        <v>1.46736</v>
      </c>
      <c r="U457">
        <v>0.11201999999999999</v>
      </c>
      <c r="V457">
        <v>0.50483</v>
      </c>
    </row>
    <row r="458" spans="4:22" x14ac:dyDescent="0.2">
      <c r="E458">
        <v>0.74275999999999998</v>
      </c>
      <c r="S458">
        <v>1.4692499999999999</v>
      </c>
      <c r="U458">
        <v>0.11355999999999999</v>
      </c>
      <c r="V458">
        <v>0.49565999999999999</v>
      </c>
    </row>
    <row r="459" spans="4:22" x14ac:dyDescent="0.2">
      <c r="E459">
        <v>0.73751999999999995</v>
      </c>
      <c r="S459">
        <v>1.4709099999999999</v>
      </c>
      <c r="U459">
        <v>0.11715</v>
      </c>
      <c r="V459">
        <v>0.48020000000000002</v>
      </c>
    </row>
    <row r="460" spans="4:22" x14ac:dyDescent="0.2">
      <c r="E460">
        <v>0.73241000000000001</v>
      </c>
      <c r="S460">
        <v>1.47258</v>
      </c>
      <c r="U460">
        <v>0.12103</v>
      </c>
      <c r="V460">
        <v>0.46564</v>
      </c>
    </row>
    <row r="461" spans="4:22" x14ac:dyDescent="0.2">
      <c r="E461">
        <v>0.72636999999999996</v>
      </c>
      <c r="S461">
        <v>1.4744900000000001</v>
      </c>
      <c r="U461">
        <v>0.12438</v>
      </c>
      <c r="V461">
        <v>0.44818999999999998</v>
      </c>
    </row>
    <row r="462" spans="4:22" x14ac:dyDescent="0.2">
      <c r="E462">
        <v>0.72138999999999998</v>
      </c>
      <c r="S462">
        <v>1.47617</v>
      </c>
      <c r="U462">
        <v>0.12748999999999999</v>
      </c>
      <c r="V462">
        <v>0.42881999999999998</v>
      </c>
    </row>
    <row r="463" spans="4:22" x14ac:dyDescent="0.2">
      <c r="E463">
        <v>0.71636999999999995</v>
      </c>
      <c r="S463">
        <v>1.4778500000000001</v>
      </c>
      <c r="U463">
        <v>0.13189999999999999</v>
      </c>
      <c r="V463">
        <v>0.41045999999999999</v>
      </c>
    </row>
    <row r="464" spans="4:22" x14ac:dyDescent="0.2">
      <c r="E464">
        <v>0.71162999999999998</v>
      </c>
      <c r="S464">
        <v>1.4797800000000001</v>
      </c>
      <c r="U464">
        <v>0.13420000000000001</v>
      </c>
      <c r="V464">
        <v>0.39135999999999999</v>
      </c>
    </row>
    <row r="465" spans="5:22" x14ac:dyDescent="0.2">
      <c r="E465">
        <v>0.70611000000000002</v>
      </c>
      <c r="S465">
        <v>1.4814700000000001</v>
      </c>
      <c r="U465">
        <v>0.13704</v>
      </c>
      <c r="V465">
        <v>0.37347999999999998</v>
      </c>
    </row>
    <row r="466" spans="5:22" x14ac:dyDescent="0.2">
      <c r="E466">
        <v>0.70052000000000003</v>
      </c>
      <c r="S466">
        <v>1.48316</v>
      </c>
      <c r="U466">
        <v>0.13922000000000001</v>
      </c>
      <c r="V466">
        <v>0.35399999999999998</v>
      </c>
    </row>
    <row r="467" spans="5:22" x14ac:dyDescent="0.2">
      <c r="E467">
        <v>0.69520999999999999</v>
      </c>
      <c r="S467">
        <v>1.4851099999999999</v>
      </c>
      <c r="U467">
        <v>0.14366999999999999</v>
      </c>
      <c r="V467">
        <v>0.33377000000000001</v>
      </c>
    </row>
    <row r="468" spans="5:22" x14ac:dyDescent="0.2">
      <c r="E468">
        <v>0.68998000000000004</v>
      </c>
      <c r="S468">
        <v>1.48681</v>
      </c>
      <c r="U468">
        <v>0.14746999999999999</v>
      </c>
      <c r="V468">
        <v>0.31384000000000001</v>
      </c>
    </row>
    <row r="469" spans="5:22" x14ac:dyDescent="0.2">
      <c r="E469">
        <v>0.68493999999999999</v>
      </c>
      <c r="S469">
        <v>1.4885200000000001</v>
      </c>
      <c r="U469">
        <v>0.14899999999999999</v>
      </c>
      <c r="V469">
        <v>0.29298999999999997</v>
      </c>
    </row>
    <row r="470" spans="5:22" x14ac:dyDescent="0.2">
      <c r="E470">
        <v>0.67925999999999997</v>
      </c>
      <c r="S470">
        <v>1.49048</v>
      </c>
      <c r="U470">
        <v>0.15157999999999999</v>
      </c>
      <c r="V470">
        <v>0.27335999999999999</v>
      </c>
    </row>
    <row r="471" spans="5:22" x14ac:dyDescent="0.2">
      <c r="E471">
        <v>0.67403000000000002</v>
      </c>
      <c r="S471">
        <v>1.4922</v>
      </c>
      <c r="U471">
        <v>0.15454999999999999</v>
      </c>
      <c r="V471">
        <v>0.25468000000000002</v>
      </c>
    </row>
    <row r="472" spans="5:22" x14ac:dyDescent="0.2">
      <c r="E472">
        <v>0.66864000000000001</v>
      </c>
      <c r="S472">
        <v>1.49393</v>
      </c>
      <c r="U472">
        <v>0.15726000000000001</v>
      </c>
      <c r="V472">
        <v>0.23837</v>
      </c>
    </row>
    <row r="473" spans="5:22" x14ac:dyDescent="0.2">
      <c r="E473">
        <v>0.66410000000000002</v>
      </c>
      <c r="S473">
        <v>1.49566</v>
      </c>
      <c r="U473">
        <v>0.16011</v>
      </c>
      <c r="V473">
        <v>0.22197</v>
      </c>
    </row>
    <row r="474" spans="5:22" x14ac:dyDescent="0.2">
      <c r="E474">
        <v>0.65946000000000005</v>
      </c>
      <c r="S474">
        <v>1.4976400000000001</v>
      </c>
      <c r="U474">
        <v>0.16245999999999999</v>
      </c>
      <c r="V474">
        <v>0.20605999999999999</v>
      </c>
    </row>
    <row r="475" spans="5:22" x14ac:dyDescent="0.2">
      <c r="E475">
        <v>0.65508</v>
      </c>
      <c r="S475">
        <v>1.4993799999999999</v>
      </c>
      <c r="U475">
        <v>0.16442000000000001</v>
      </c>
      <c r="V475">
        <v>0.19159999999999999</v>
      </c>
    </row>
    <row r="476" spans="5:22" x14ac:dyDescent="0.2">
      <c r="E476">
        <v>0.65037</v>
      </c>
      <c r="S476">
        <v>1.50112</v>
      </c>
      <c r="U476">
        <v>0.16689999999999999</v>
      </c>
      <c r="V476">
        <v>0.17693999999999999</v>
      </c>
    </row>
    <row r="477" spans="5:22" x14ac:dyDescent="0.2">
      <c r="E477">
        <v>0.6452</v>
      </c>
      <c r="S477">
        <v>1.50312</v>
      </c>
      <c r="U477">
        <v>0.16855999999999999</v>
      </c>
      <c r="V477">
        <v>0.16370999999999999</v>
      </c>
    </row>
    <row r="478" spans="5:22" x14ac:dyDescent="0.2">
      <c r="E478">
        <v>0.64061000000000001</v>
      </c>
      <c r="S478">
        <v>1.50488</v>
      </c>
      <c r="U478">
        <v>0.17204</v>
      </c>
      <c r="V478">
        <v>0.15212000000000001</v>
      </c>
    </row>
    <row r="479" spans="5:22" x14ac:dyDescent="0.2">
      <c r="E479">
        <v>0.63629999999999998</v>
      </c>
      <c r="S479">
        <v>1.50664</v>
      </c>
      <c r="U479">
        <v>0.17610999999999999</v>
      </c>
      <c r="V479">
        <v>0.14152999999999999</v>
      </c>
    </row>
    <row r="480" spans="5:22" x14ac:dyDescent="0.2">
      <c r="E480">
        <v>0.63166</v>
      </c>
      <c r="S480">
        <v>1.5084</v>
      </c>
      <c r="U480">
        <v>0.17795</v>
      </c>
      <c r="V480">
        <v>0.13289000000000001</v>
      </c>
    </row>
    <row r="481" spans="5:22" x14ac:dyDescent="0.2">
      <c r="E481">
        <v>0.62695999999999996</v>
      </c>
      <c r="S481">
        <v>1.5104200000000001</v>
      </c>
      <c r="U481">
        <v>0.18059</v>
      </c>
      <c r="V481">
        <v>0.12828000000000001</v>
      </c>
    </row>
    <row r="482" spans="5:22" x14ac:dyDescent="0.2">
      <c r="E482">
        <v>0.62300999999999995</v>
      </c>
      <c r="S482">
        <v>1.5122</v>
      </c>
      <c r="U482">
        <v>0.18279000000000001</v>
      </c>
      <c r="V482">
        <v>0.12284</v>
      </c>
    </row>
    <row r="483" spans="5:22" x14ac:dyDescent="0.2">
      <c r="E483">
        <v>0.61865000000000003</v>
      </c>
      <c r="S483">
        <v>1.5139800000000001</v>
      </c>
      <c r="U483">
        <v>0.18557999999999999</v>
      </c>
      <c r="V483">
        <v>0.11717</v>
      </c>
    </row>
    <row r="484" spans="5:22" x14ac:dyDescent="0.2">
      <c r="E484">
        <v>0.61409000000000002</v>
      </c>
      <c r="S484">
        <v>1.5160199999999999</v>
      </c>
      <c r="U484">
        <v>0.18804000000000001</v>
      </c>
      <c r="V484">
        <v>0.11339</v>
      </c>
    </row>
    <row r="485" spans="5:22" x14ac:dyDescent="0.2">
      <c r="E485">
        <v>0.60960000000000003</v>
      </c>
      <c r="S485">
        <v>1.5178100000000001</v>
      </c>
      <c r="U485">
        <v>0.1918</v>
      </c>
      <c r="V485">
        <v>0.11055</v>
      </c>
    </row>
    <row r="486" spans="5:22" x14ac:dyDescent="0.2">
      <c r="E486">
        <v>0.60579000000000005</v>
      </c>
      <c r="S486">
        <v>1.5196000000000001</v>
      </c>
      <c r="U486">
        <v>0.19402</v>
      </c>
      <c r="V486">
        <v>0.10786</v>
      </c>
    </row>
    <row r="487" spans="5:22" x14ac:dyDescent="0.2">
      <c r="E487">
        <v>0.60231000000000001</v>
      </c>
      <c r="S487">
        <v>1.5214000000000001</v>
      </c>
      <c r="U487">
        <v>0.19681999999999999</v>
      </c>
      <c r="V487">
        <v>0.10659</v>
      </c>
    </row>
    <row r="488" spans="5:22" x14ac:dyDescent="0.2">
      <c r="E488">
        <v>0.59867000000000004</v>
      </c>
      <c r="S488">
        <v>1.5234700000000001</v>
      </c>
      <c r="U488">
        <v>0.19894999999999999</v>
      </c>
      <c r="V488">
        <v>0.10679</v>
      </c>
    </row>
    <row r="489" spans="5:22" x14ac:dyDescent="0.2">
      <c r="E489">
        <v>0.59491000000000005</v>
      </c>
      <c r="S489">
        <v>1.52528</v>
      </c>
      <c r="U489">
        <v>0.20129</v>
      </c>
      <c r="V489">
        <v>0.10675999999999999</v>
      </c>
    </row>
    <row r="490" spans="5:22" x14ac:dyDescent="0.2">
      <c r="E490">
        <v>0.59106000000000003</v>
      </c>
      <c r="S490">
        <v>1.5270900000000001</v>
      </c>
      <c r="U490">
        <v>0.20535999999999999</v>
      </c>
      <c r="V490">
        <v>0.10861999999999999</v>
      </c>
    </row>
    <row r="491" spans="5:22" x14ac:dyDescent="0.2">
      <c r="E491">
        <v>0.58740000000000003</v>
      </c>
      <c r="S491">
        <v>1.52891</v>
      </c>
      <c r="U491">
        <v>0.20945</v>
      </c>
      <c r="V491">
        <v>0.10878</v>
      </c>
    </row>
    <row r="492" spans="5:22" x14ac:dyDescent="0.2">
      <c r="E492">
        <v>0.58384999999999998</v>
      </c>
      <c r="S492">
        <v>1.53074</v>
      </c>
      <c r="U492">
        <v>0.21167</v>
      </c>
      <c r="V492">
        <v>0.1087</v>
      </c>
    </row>
    <row r="493" spans="5:22" x14ac:dyDescent="0.2">
      <c r="E493">
        <v>0.58048</v>
      </c>
      <c r="S493">
        <v>1.5328299999999999</v>
      </c>
      <c r="U493">
        <v>0.21443999999999999</v>
      </c>
      <c r="V493">
        <v>0.10864</v>
      </c>
    </row>
    <row r="494" spans="5:22" x14ac:dyDescent="0.2">
      <c r="E494">
        <v>0.57704999999999995</v>
      </c>
      <c r="S494">
        <v>1.53467</v>
      </c>
      <c r="U494">
        <v>0.21718000000000001</v>
      </c>
      <c r="V494">
        <v>0.10904999999999999</v>
      </c>
    </row>
    <row r="495" spans="5:22" x14ac:dyDescent="0.2">
      <c r="E495">
        <v>0.57349000000000006</v>
      </c>
      <c r="S495">
        <v>1.53651</v>
      </c>
      <c r="U495">
        <v>0.22067000000000001</v>
      </c>
      <c r="V495">
        <v>0.10915</v>
      </c>
    </row>
    <row r="496" spans="5:22" x14ac:dyDescent="0.2">
      <c r="E496">
        <v>0.57018999999999997</v>
      </c>
      <c r="S496">
        <v>1.5383599999999999</v>
      </c>
      <c r="U496">
        <v>0.22414000000000001</v>
      </c>
      <c r="V496">
        <v>0.11008</v>
      </c>
    </row>
    <row r="497" spans="5:22" x14ac:dyDescent="0.2">
      <c r="E497">
        <v>0.56698999999999999</v>
      </c>
      <c r="S497">
        <v>1.54047</v>
      </c>
      <c r="U497">
        <v>0.22670000000000001</v>
      </c>
      <c r="V497">
        <v>0.10206999999999999</v>
      </c>
    </row>
    <row r="498" spans="5:22" x14ac:dyDescent="0.2">
      <c r="E498">
        <v>0.56449000000000005</v>
      </c>
      <c r="S498">
        <v>1.54233</v>
      </c>
      <c r="U498">
        <v>0.22957</v>
      </c>
      <c r="V498">
        <v>0.10452</v>
      </c>
    </row>
    <row r="499" spans="5:22" x14ac:dyDescent="0.2">
      <c r="E499">
        <v>0.56198000000000004</v>
      </c>
      <c r="S499">
        <v>1.5442</v>
      </c>
      <c r="U499">
        <v>0.23236000000000001</v>
      </c>
      <c r="V499">
        <v>0.10619000000000001</v>
      </c>
    </row>
    <row r="500" spans="5:22" x14ac:dyDescent="0.2">
      <c r="E500">
        <v>0.55954999999999999</v>
      </c>
      <c r="S500">
        <v>1.54606</v>
      </c>
      <c r="U500">
        <v>0.23499999999999999</v>
      </c>
      <c r="V500">
        <v>0.10861999999999999</v>
      </c>
    </row>
    <row r="501" spans="5:22" x14ac:dyDescent="0.2">
      <c r="E501">
        <v>0.55762</v>
      </c>
      <c r="S501">
        <v>1.5479400000000001</v>
      </c>
      <c r="U501">
        <v>0.23843</v>
      </c>
      <c r="V501">
        <v>0.11154</v>
      </c>
    </row>
    <row r="502" spans="5:22" x14ac:dyDescent="0.2">
      <c r="E502">
        <v>0.55517000000000005</v>
      </c>
      <c r="S502">
        <v>1.55009</v>
      </c>
      <c r="U502">
        <v>0.24010999999999999</v>
      </c>
      <c r="V502">
        <v>0.11544</v>
      </c>
    </row>
    <row r="503" spans="5:22" x14ac:dyDescent="0.2">
      <c r="E503">
        <v>0.55349000000000004</v>
      </c>
      <c r="S503">
        <v>1.5519700000000001</v>
      </c>
      <c r="U503">
        <v>0.24263999999999999</v>
      </c>
      <c r="V503">
        <v>0.11987</v>
      </c>
    </row>
    <row r="504" spans="5:22" x14ac:dyDescent="0.2">
      <c r="E504">
        <v>0.55245</v>
      </c>
      <c r="S504">
        <v>1.55386</v>
      </c>
      <c r="U504">
        <v>0.24506</v>
      </c>
      <c r="V504">
        <v>0.12526000000000001</v>
      </c>
    </row>
    <row r="505" spans="5:22" x14ac:dyDescent="0.2">
      <c r="E505">
        <v>0.55181000000000002</v>
      </c>
      <c r="S505">
        <v>1.55576</v>
      </c>
      <c r="U505">
        <v>0.24737000000000001</v>
      </c>
      <c r="V505">
        <v>0.13075999999999999</v>
      </c>
    </row>
    <row r="506" spans="5:22" x14ac:dyDescent="0.2">
      <c r="E506">
        <v>0.55067999999999995</v>
      </c>
      <c r="S506">
        <v>1.55766</v>
      </c>
      <c r="U506">
        <v>0.25044</v>
      </c>
      <c r="V506">
        <v>0.13807</v>
      </c>
    </row>
    <row r="507" spans="5:22" x14ac:dyDescent="0.2">
      <c r="E507">
        <v>0.55008999999999997</v>
      </c>
      <c r="S507">
        <v>1.5598399999999999</v>
      </c>
      <c r="U507">
        <v>0.25407000000000002</v>
      </c>
      <c r="V507">
        <v>0.14559</v>
      </c>
    </row>
    <row r="508" spans="5:22" x14ac:dyDescent="0.2">
      <c r="E508">
        <v>0.54971999999999999</v>
      </c>
      <c r="S508">
        <v>1.56175</v>
      </c>
      <c r="U508">
        <v>0.25668999999999997</v>
      </c>
      <c r="V508">
        <v>0.16359000000000001</v>
      </c>
    </row>
    <row r="509" spans="5:22" x14ac:dyDescent="0.2">
      <c r="E509">
        <v>0.54944999999999999</v>
      </c>
      <c r="S509">
        <v>1.5636699999999999</v>
      </c>
      <c r="U509">
        <v>0.25973000000000002</v>
      </c>
      <c r="V509">
        <v>0.17193</v>
      </c>
    </row>
    <row r="510" spans="5:22" x14ac:dyDescent="0.2">
      <c r="E510">
        <v>0.54947999999999997</v>
      </c>
      <c r="S510">
        <v>1.56559</v>
      </c>
      <c r="U510">
        <v>0.26243</v>
      </c>
      <c r="V510">
        <v>0.18093999999999999</v>
      </c>
    </row>
    <row r="511" spans="5:22" x14ac:dyDescent="0.2">
      <c r="E511">
        <v>0.54959000000000002</v>
      </c>
      <c r="S511">
        <v>1.56752</v>
      </c>
      <c r="U511">
        <v>0.26582</v>
      </c>
      <c r="V511">
        <v>0.18890999999999999</v>
      </c>
    </row>
    <row r="512" spans="5:22" x14ac:dyDescent="0.2">
      <c r="E512">
        <v>0.55042000000000002</v>
      </c>
      <c r="S512">
        <v>1.5697399999999999</v>
      </c>
      <c r="U512">
        <v>0.26878999999999997</v>
      </c>
      <c r="V512">
        <v>0.19608</v>
      </c>
    </row>
    <row r="513" spans="5:22" x14ac:dyDescent="0.2">
      <c r="E513">
        <v>0.55118</v>
      </c>
      <c r="S513">
        <v>1.57168</v>
      </c>
      <c r="U513">
        <v>0.27276</v>
      </c>
      <c r="V513">
        <v>0.20447000000000001</v>
      </c>
    </row>
    <row r="514" spans="5:22" x14ac:dyDescent="0.2">
      <c r="E514">
        <v>0.55269000000000001</v>
      </c>
      <c r="S514">
        <v>1.57362</v>
      </c>
      <c r="U514">
        <v>0.27626000000000001</v>
      </c>
      <c r="V514">
        <v>0.21218000000000001</v>
      </c>
    </row>
    <row r="515" spans="5:22" x14ac:dyDescent="0.2">
      <c r="E515">
        <v>0.55435999999999996</v>
      </c>
      <c r="S515">
        <v>1.5755699999999999</v>
      </c>
      <c r="U515">
        <v>0.27937000000000001</v>
      </c>
      <c r="V515">
        <v>0.22167000000000001</v>
      </c>
    </row>
    <row r="516" spans="5:22" x14ac:dyDescent="0.2">
      <c r="E516">
        <v>0.55644000000000005</v>
      </c>
      <c r="S516">
        <v>1.5775300000000001</v>
      </c>
      <c r="U516">
        <v>0.28203</v>
      </c>
      <c r="V516">
        <v>0.23044000000000001</v>
      </c>
    </row>
    <row r="517" spans="5:22" x14ac:dyDescent="0.2">
      <c r="E517">
        <v>0.55854999999999999</v>
      </c>
      <c r="S517">
        <v>1.5794999999999999</v>
      </c>
      <c r="U517">
        <v>0.28545999999999999</v>
      </c>
      <c r="V517">
        <v>0.23941999999999999</v>
      </c>
    </row>
    <row r="518" spans="5:22" x14ac:dyDescent="0.2">
      <c r="E518">
        <v>0.56083000000000005</v>
      </c>
      <c r="S518">
        <v>1.58175</v>
      </c>
      <c r="U518">
        <v>0.28831000000000001</v>
      </c>
      <c r="V518">
        <v>0.24793999999999999</v>
      </c>
    </row>
    <row r="519" spans="5:22" x14ac:dyDescent="0.2">
      <c r="E519">
        <v>0.56337000000000004</v>
      </c>
      <c r="S519">
        <v>1.58372</v>
      </c>
      <c r="U519">
        <v>0.29221999999999998</v>
      </c>
      <c r="V519">
        <v>0.25481999999999999</v>
      </c>
    </row>
    <row r="520" spans="5:22" x14ac:dyDescent="0.2">
      <c r="E520">
        <v>0.56611</v>
      </c>
      <c r="S520">
        <v>1.5857000000000001</v>
      </c>
      <c r="U520">
        <v>0.29566999999999999</v>
      </c>
      <c r="V520">
        <v>0.26190000000000002</v>
      </c>
    </row>
    <row r="521" spans="5:22" x14ac:dyDescent="0.2">
      <c r="E521">
        <v>0.56871000000000005</v>
      </c>
      <c r="S521">
        <v>1.58769</v>
      </c>
      <c r="U521">
        <v>0.29874000000000001</v>
      </c>
      <c r="V521">
        <v>0.27056000000000002</v>
      </c>
    </row>
    <row r="522" spans="5:22" x14ac:dyDescent="0.2">
      <c r="E522">
        <v>0.57143999999999995</v>
      </c>
      <c r="S522">
        <v>1.58968</v>
      </c>
      <c r="U522">
        <v>0.30214000000000002</v>
      </c>
      <c r="V522">
        <v>0.28065000000000001</v>
      </c>
    </row>
    <row r="523" spans="5:22" x14ac:dyDescent="0.2">
      <c r="E523">
        <v>0.57494999999999996</v>
      </c>
      <c r="S523">
        <v>1.59168</v>
      </c>
      <c r="U523">
        <v>0.30667</v>
      </c>
      <c r="V523">
        <v>0.28970000000000001</v>
      </c>
    </row>
    <row r="524" spans="5:22" x14ac:dyDescent="0.2">
      <c r="E524">
        <v>0.57823000000000002</v>
      </c>
      <c r="S524">
        <v>1.5939700000000001</v>
      </c>
      <c r="U524">
        <v>0.31092999999999998</v>
      </c>
      <c r="V524">
        <v>0.29851</v>
      </c>
    </row>
    <row r="525" spans="5:22" x14ac:dyDescent="0.2">
      <c r="E525">
        <v>0.58133999999999997</v>
      </c>
      <c r="S525">
        <v>1.59598</v>
      </c>
      <c r="U525">
        <v>0.31461</v>
      </c>
      <c r="V525">
        <v>0.30603999999999998</v>
      </c>
    </row>
    <row r="526" spans="5:22" x14ac:dyDescent="0.2">
      <c r="E526">
        <v>0.58438000000000001</v>
      </c>
      <c r="S526">
        <v>1.5980000000000001</v>
      </c>
      <c r="U526">
        <v>0.31840000000000002</v>
      </c>
      <c r="V526">
        <v>0.31336000000000003</v>
      </c>
    </row>
    <row r="527" spans="5:22" x14ac:dyDescent="0.2">
      <c r="E527">
        <v>0.58764000000000005</v>
      </c>
      <c r="S527">
        <v>1.60002</v>
      </c>
      <c r="U527">
        <v>0.32173000000000002</v>
      </c>
      <c r="V527">
        <v>0.32140000000000002</v>
      </c>
    </row>
    <row r="528" spans="5:22" x14ac:dyDescent="0.2">
      <c r="E528">
        <v>0.59108000000000005</v>
      </c>
      <c r="S528">
        <v>1.60205</v>
      </c>
      <c r="U528">
        <v>0.32478000000000001</v>
      </c>
      <c r="V528">
        <v>0.32905000000000001</v>
      </c>
    </row>
    <row r="529" spans="5:22" x14ac:dyDescent="0.2">
      <c r="E529">
        <v>0.59430000000000005</v>
      </c>
      <c r="S529">
        <v>1.60409</v>
      </c>
      <c r="U529">
        <v>0.32799</v>
      </c>
      <c r="V529">
        <v>0.33677000000000001</v>
      </c>
    </row>
    <row r="530" spans="5:22" x14ac:dyDescent="0.2">
      <c r="E530">
        <v>0.59775999999999996</v>
      </c>
      <c r="S530">
        <v>1.6061300000000001</v>
      </c>
      <c r="U530">
        <v>0.33173000000000002</v>
      </c>
      <c r="V530">
        <v>0.34499000000000002</v>
      </c>
    </row>
    <row r="531" spans="5:22" x14ac:dyDescent="0.2">
      <c r="E531">
        <v>0.60189999999999999</v>
      </c>
      <c r="S531">
        <v>1.6081700000000001</v>
      </c>
      <c r="U531">
        <v>0.33565</v>
      </c>
      <c r="V531">
        <v>0.35267999999999999</v>
      </c>
    </row>
    <row r="532" spans="5:22" x14ac:dyDescent="0.2">
      <c r="E532">
        <v>0.60624999999999996</v>
      </c>
      <c r="S532">
        <v>1.61052</v>
      </c>
      <c r="U532">
        <v>0.33949000000000001</v>
      </c>
      <c r="V532">
        <v>0.3589</v>
      </c>
    </row>
    <row r="533" spans="5:22" x14ac:dyDescent="0.2">
      <c r="E533">
        <v>0.61029999999999995</v>
      </c>
      <c r="S533">
        <v>1.6125799999999999</v>
      </c>
      <c r="U533">
        <v>0.34328999999999998</v>
      </c>
      <c r="V533">
        <v>0.36459000000000003</v>
      </c>
    </row>
    <row r="534" spans="5:22" x14ac:dyDescent="0.2">
      <c r="E534">
        <v>0.61389000000000005</v>
      </c>
      <c r="S534">
        <v>1.6146400000000001</v>
      </c>
      <c r="U534">
        <v>0.34705999999999998</v>
      </c>
      <c r="V534">
        <v>0.37313000000000002</v>
      </c>
    </row>
    <row r="535" spans="5:22" x14ac:dyDescent="0.2">
      <c r="E535">
        <v>0.61704999999999999</v>
      </c>
      <c r="S535">
        <v>1.6167100000000001</v>
      </c>
      <c r="U535">
        <v>0.35098000000000001</v>
      </c>
      <c r="V535">
        <v>0.38117000000000001</v>
      </c>
    </row>
    <row r="536" spans="5:22" x14ac:dyDescent="0.2">
      <c r="E536">
        <v>0.62058999999999997</v>
      </c>
      <c r="S536">
        <v>1.61879</v>
      </c>
      <c r="U536">
        <v>0.35500999999999999</v>
      </c>
      <c r="V536">
        <v>0.38696999999999998</v>
      </c>
    </row>
    <row r="537" spans="5:22" x14ac:dyDescent="0.2">
      <c r="E537">
        <v>0.62411000000000005</v>
      </c>
      <c r="S537">
        <v>1.62087</v>
      </c>
      <c r="U537">
        <v>0.35924</v>
      </c>
      <c r="V537">
        <v>0.39629999999999999</v>
      </c>
    </row>
    <row r="538" spans="5:22" x14ac:dyDescent="0.2">
      <c r="E538">
        <v>0.62755000000000005</v>
      </c>
      <c r="S538">
        <v>1.62296</v>
      </c>
      <c r="U538">
        <v>0.36298000000000002</v>
      </c>
      <c r="V538">
        <v>0.40732000000000002</v>
      </c>
    </row>
    <row r="539" spans="5:22" x14ac:dyDescent="0.2">
      <c r="E539">
        <v>0.63119000000000003</v>
      </c>
      <c r="S539">
        <v>1.6250599999999999</v>
      </c>
      <c r="U539">
        <v>0.36728</v>
      </c>
      <c r="V539">
        <v>0.41577999999999998</v>
      </c>
    </row>
    <row r="540" spans="5:22" x14ac:dyDescent="0.2">
      <c r="E540">
        <v>0.63461000000000001</v>
      </c>
      <c r="S540">
        <v>1.6271599999999999</v>
      </c>
      <c r="U540">
        <v>0.37080000000000002</v>
      </c>
      <c r="V540">
        <v>0.42405999999999999</v>
      </c>
    </row>
    <row r="541" spans="5:22" x14ac:dyDescent="0.2">
      <c r="E541">
        <v>0.63812999999999998</v>
      </c>
      <c r="S541">
        <v>1.62957</v>
      </c>
      <c r="U541">
        <v>0.37447999999999998</v>
      </c>
      <c r="V541">
        <v>0.43397999999999998</v>
      </c>
    </row>
    <row r="542" spans="5:22" x14ac:dyDescent="0.2">
      <c r="E542">
        <v>0.64183999999999997</v>
      </c>
      <c r="S542">
        <v>1.6316900000000001</v>
      </c>
      <c r="U542">
        <v>0.37918000000000002</v>
      </c>
      <c r="V542">
        <v>0.44220999999999999</v>
      </c>
    </row>
    <row r="543" spans="5:22" x14ac:dyDescent="0.2">
      <c r="E543">
        <v>0.64549999999999996</v>
      </c>
      <c r="S543">
        <v>1.63381</v>
      </c>
      <c r="U543">
        <v>0.38325999999999999</v>
      </c>
      <c r="V543">
        <v>0.45168999999999998</v>
      </c>
    </row>
    <row r="544" spans="5:22" x14ac:dyDescent="0.2">
      <c r="E544">
        <v>0.64898</v>
      </c>
      <c r="S544">
        <v>1.6359300000000001</v>
      </c>
      <c r="U544">
        <v>0.38725999999999999</v>
      </c>
      <c r="V544">
        <v>0.46026</v>
      </c>
    </row>
    <row r="545" spans="5:22" x14ac:dyDescent="0.2">
      <c r="E545">
        <v>0.65210000000000001</v>
      </c>
      <c r="S545">
        <v>1.6380699999999999</v>
      </c>
      <c r="U545">
        <v>0.39115</v>
      </c>
      <c r="V545">
        <v>0.46831</v>
      </c>
    </row>
    <row r="546" spans="5:22" x14ac:dyDescent="0.2">
      <c r="E546">
        <v>0.65568000000000004</v>
      </c>
      <c r="S546">
        <v>1.6402099999999999</v>
      </c>
      <c r="U546">
        <v>0.39584999999999998</v>
      </c>
      <c r="V546">
        <v>0.47644999999999998</v>
      </c>
    </row>
    <row r="547" spans="5:22" x14ac:dyDescent="0.2">
      <c r="E547">
        <v>0.65947999999999996</v>
      </c>
      <c r="S547">
        <v>1.64236</v>
      </c>
      <c r="U547">
        <v>0.39979999999999999</v>
      </c>
      <c r="V547">
        <v>0.48726000000000003</v>
      </c>
    </row>
    <row r="548" spans="5:22" x14ac:dyDescent="0.2">
      <c r="E548">
        <v>0.66247999999999996</v>
      </c>
      <c r="S548">
        <v>1.6445099999999999</v>
      </c>
      <c r="U548">
        <v>0.40383000000000002</v>
      </c>
      <c r="V548">
        <v>0.49359999999999998</v>
      </c>
    </row>
    <row r="549" spans="5:22" x14ac:dyDescent="0.2">
      <c r="E549">
        <v>0.66503999999999996</v>
      </c>
      <c r="S549">
        <v>1.6466700000000001</v>
      </c>
      <c r="U549">
        <v>0.40864</v>
      </c>
      <c r="V549">
        <v>0.49789</v>
      </c>
    </row>
    <row r="550" spans="5:22" x14ac:dyDescent="0.2">
      <c r="E550">
        <v>0.67005000000000003</v>
      </c>
      <c r="S550">
        <v>1.64883</v>
      </c>
      <c r="U550">
        <v>0.41361999999999999</v>
      </c>
      <c r="V550">
        <v>0.50521000000000005</v>
      </c>
    </row>
    <row r="551" spans="5:22" x14ac:dyDescent="0.2">
      <c r="E551">
        <v>0.67362</v>
      </c>
      <c r="S551">
        <v>1.6510100000000001</v>
      </c>
      <c r="U551">
        <v>0.41819000000000001</v>
      </c>
      <c r="V551">
        <v>0.51200999999999997</v>
      </c>
    </row>
    <row r="552" spans="5:22" x14ac:dyDescent="0.2">
      <c r="E552">
        <v>0.67803000000000002</v>
      </c>
      <c r="S552">
        <v>1.6531899999999999</v>
      </c>
      <c r="U552">
        <v>0.42237999999999998</v>
      </c>
      <c r="V552">
        <v>0.51880000000000004</v>
      </c>
    </row>
    <row r="553" spans="5:22" x14ac:dyDescent="0.2">
      <c r="E553">
        <v>0.68156000000000005</v>
      </c>
      <c r="S553">
        <v>1.6556900000000001</v>
      </c>
      <c r="U553">
        <v>0.42653999999999997</v>
      </c>
      <c r="V553">
        <v>0.52734000000000003</v>
      </c>
    </row>
    <row r="554" spans="5:22" x14ac:dyDescent="0.2">
      <c r="E554">
        <v>0.68444000000000005</v>
      </c>
      <c r="S554">
        <v>1.65788</v>
      </c>
      <c r="U554">
        <v>0.43089</v>
      </c>
      <c r="V554">
        <v>0.53532999999999997</v>
      </c>
    </row>
    <row r="555" spans="5:22" x14ac:dyDescent="0.2">
      <c r="S555">
        <v>1.66008</v>
      </c>
      <c r="U555">
        <v>0.43541999999999997</v>
      </c>
      <c r="V555">
        <v>0.54327000000000003</v>
      </c>
    </row>
    <row r="556" spans="5:22" x14ac:dyDescent="0.2">
      <c r="S556">
        <v>1.66228</v>
      </c>
      <c r="U556">
        <v>0.43958000000000003</v>
      </c>
      <c r="V556">
        <v>0.55037000000000003</v>
      </c>
    </row>
    <row r="557" spans="5:22" x14ac:dyDescent="0.2">
      <c r="S557">
        <v>1.6645000000000001</v>
      </c>
      <c r="U557">
        <v>0.44418000000000002</v>
      </c>
      <c r="V557">
        <v>0.55803999999999998</v>
      </c>
    </row>
    <row r="558" spans="5:22" x14ac:dyDescent="0.2">
      <c r="S558">
        <v>1.66672</v>
      </c>
      <c r="U558">
        <v>0.44890000000000002</v>
      </c>
      <c r="V558">
        <v>0.56662999999999997</v>
      </c>
    </row>
    <row r="559" spans="5:22" x14ac:dyDescent="0.2">
      <c r="S559">
        <v>1.6689400000000001</v>
      </c>
      <c r="U559">
        <v>0.45394000000000001</v>
      </c>
      <c r="V559">
        <v>0.57477</v>
      </c>
    </row>
    <row r="560" spans="5:22" x14ac:dyDescent="0.2">
      <c r="S560">
        <v>1.6711800000000001</v>
      </c>
      <c r="U560">
        <v>0.45807999999999999</v>
      </c>
      <c r="V560">
        <v>0.58357000000000003</v>
      </c>
    </row>
    <row r="561" spans="19:22" x14ac:dyDescent="0.2">
      <c r="S561">
        <v>1.6734199999999999</v>
      </c>
      <c r="U561">
        <v>0.46361999999999998</v>
      </c>
      <c r="V561">
        <v>0.59104000000000001</v>
      </c>
    </row>
    <row r="562" spans="19:22" x14ac:dyDescent="0.2">
      <c r="S562">
        <v>1.6756599999999999</v>
      </c>
      <c r="U562">
        <v>0.46834999999999999</v>
      </c>
      <c r="V562">
        <v>0.59930000000000005</v>
      </c>
    </row>
    <row r="563" spans="19:22" x14ac:dyDescent="0.2">
      <c r="S563">
        <v>1.6779200000000001</v>
      </c>
      <c r="U563">
        <v>0.47297</v>
      </c>
      <c r="V563">
        <v>0.60770999999999997</v>
      </c>
    </row>
    <row r="564" spans="19:22" x14ac:dyDescent="0.2">
      <c r="S564">
        <v>1.68018</v>
      </c>
      <c r="U564">
        <v>0.47765999999999997</v>
      </c>
      <c r="V564">
        <v>0.61534</v>
      </c>
    </row>
    <row r="565" spans="19:22" x14ac:dyDescent="0.2">
      <c r="S565">
        <v>1.6824399999999999</v>
      </c>
      <c r="U565">
        <v>0.48185</v>
      </c>
      <c r="V565">
        <v>0.62226000000000004</v>
      </c>
    </row>
    <row r="566" spans="19:22" x14ac:dyDescent="0.2">
      <c r="S566">
        <v>1.68472</v>
      </c>
      <c r="U566">
        <v>0.48724000000000001</v>
      </c>
      <c r="V566">
        <v>0.62965000000000004</v>
      </c>
    </row>
    <row r="567" spans="19:22" x14ac:dyDescent="0.2">
      <c r="S567">
        <v>1.6870000000000001</v>
      </c>
      <c r="U567">
        <v>0.49168000000000001</v>
      </c>
      <c r="V567">
        <v>0.63627999999999996</v>
      </c>
    </row>
    <row r="568" spans="19:22" x14ac:dyDescent="0.2">
      <c r="S568">
        <v>1.68929</v>
      </c>
      <c r="U568">
        <v>0.49665999999999999</v>
      </c>
      <c r="V568">
        <v>0.64224000000000003</v>
      </c>
    </row>
    <row r="569" spans="19:22" x14ac:dyDescent="0.2">
      <c r="S569">
        <v>1.6915800000000001</v>
      </c>
      <c r="U569">
        <v>0.50160000000000005</v>
      </c>
      <c r="V569">
        <v>0.64800000000000002</v>
      </c>
    </row>
    <row r="570" spans="19:22" x14ac:dyDescent="0.2">
      <c r="S570">
        <v>1.6938899999999999</v>
      </c>
      <c r="U570">
        <v>0.50649</v>
      </c>
      <c r="V570">
        <v>0.65481999999999996</v>
      </c>
    </row>
    <row r="571" spans="19:22" x14ac:dyDescent="0.2">
      <c r="S571">
        <v>1.6961999999999999</v>
      </c>
      <c r="U571">
        <v>0.51099000000000006</v>
      </c>
      <c r="V571">
        <v>0.66095000000000004</v>
      </c>
    </row>
    <row r="572" spans="19:22" x14ac:dyDescent="0.2">
      <c r="S572">
        <v>1.69851</v>
      </c>
      <c r="U572">
        <v>0.51524000000000003</v>
      </c>
      <c r="V572">
        <v>0.66754999999999998</v>
      </c>
    </row>
    <row r="573" spans="19:22" x14ac:dyDescent="0.2">
      <c r="S573">
        <v>1.7008399999999999</v>
      </c>
      <c r="U573">
        <v>0.52000999999999997</v>
      </c>
      <c r="V573">
        <v>0.67471000000000003</v>
      </c>
    </row>
    <row r="574" spans="19:22" x14ac:dyDescent="0.2">
      <c r="S574">
        <v>1.7031700000000001</v>
      </c>
      <c r="U574">
        <v>0.52490999999999999</v>
      </c>
      <c r="V574">
        <v>0.67959999999999998</v>
      </c>
    </row>
    <row r="575" spans="19:22" x14ac:dyDescent="0.2">
      <c r="S575">
        <v>1.7055</v>
      </c>
      <c r="U575">
        <v>0.52939000000000003</v>
      </c>
      <c r="V575">
        <v>0.68593000000000004</v>
      </c>
    </row>
    <row r="576" spans="19:22" x14ac:dyDescent="0.2">
      <c r="S576">
        <v>1.7078500000000001</v>
      </c>
      <c r="U576">
        <v>0.53339000000000003</v>
      </c>
      <c r="V576">
        <v>0.69213999999999998</v>
      </c>
    </row>
    <row r="577" spans="19:22" x14ac:dyDescent="0.2">
      <c r="S577">
        <v>1.7101999999999999</v>
      </c>
      <c r="U577">
        <v>0.53798999999999997</v>
      </c>
      <c r="V577">
        <v>0.69784999999999997</v>
      </c>
    </row>
    <row r="578" spans="19:22" x14ac:dyDescent="0.2">
      <c r="S578">
        <v>1.7125600000000001</v>
      </c>
      <c r="U578">
        <v>0.54259000000000002</v>
      </c>
      <c r="V578">
        <v>0.70352000000000003</v>
      </c>
    </row>
    <row r="579" spans="19:22" x14ac:dyDescent="0.2">
      <c r="S579">
        <v>1.7149300000000001</v>
      </c>
      <c r="U579">
        <v>0.54718</v>
      </c>
      <c r="V579">
        <v>0.71016000000000001</v>
      </c>
    </row>
    <row r="580" spans="19:22" x14ac:dyDescent="0.2">
      <c r="S580">
        <v>1.7173</v>
      </c>
      <c r="U580">
        <v>0.55181000000000002</v>
      </c>
      <c r="V580">
        <v>0.71713000000000005</v>
      </c>
    </row>
    <row r="581" spans="19:22" x14ac:dyDescent="0.2">
      <c r="S581">
        <v>1.7196899999999999</v>
      </c>
      <c r="U581">
        <v>0.55681999999999998</v>
      </c>
      <c r="V581">
        <v>0.72309000000000001</v>
      </c>
    </row>
    <row r="582" spans="19:22" x14ac:dyDescent="0.2">
      <c r="S582">
        <v>1.72207</v>
      </c>
      <c r="U582">
        <v>0.56069999999999998</v>
      </c>
      <c r="V582">
        <v>0.72835000000000005</v>
      </c>
    </row>
    <row r="583" spans="19:22" x14ac:dyDescent="0.2">
      <c r="S583">
        <v>1.7244699999999999</v>
      </c>
      <c r="U583">
        <v>0.56557000000000002</v>
      </c>
      <c r="V583">
        <v>0.73506000000000005</v>
      </c>
    </row>
    <row r="584" spans="19:22" x14ac:dyDescent="0.2">
      <c r="S584">
        <v>1.72688</v>
      </c>
      <c r="U584">
        <v>0.56981999999999999</v>
      </c>
      <c r="V584">
        <v>0.74</v>
      </c>
    </row>
    <row r="585" spans="19:22" x14ac:dyDescent="0.2">
      <c r="S585">
        <v>1.72929</v>
      </c>
      <c r="U585">
        <v>0.57459000000000005</v>
      </c>
      <c r="V585">
        <v>0.74580999999999997</v>
      </c>
    </row>
    <row r="586" spans="19:22" x14ac:dyDescent="0.2">
      <c r="S586">
        <v>1.7317100000000001</v>
      </c>
      <c r="U586">
        <v>0.57925000000000004</v>
      </c>
      <c r="V586">
        <v>0.75072000000000005</v>
      </c>
    </row>
    <row r="587" spans="19:22" x14ac:dyDescent="0.2">
      <c r="S587">
        <v>1.7341299999999999</v>
      </c>
      <c r="U587">
        <v>0.58277000000000001</v>
      </c>
      <c r="V587">
        <v>0.75580000000000003</v>
      </c>
    </row>
    <row r="588" spans="19:22" x14ac:dyDescent="0.2">
      <c r="S588">
        <v>1.7365699999999999</v>
      </c>
      <c r="U588">
        <v>0.58692</v>
      </c>
      <c r="V588">
        <v>0.76161999999999996</v>
      </c>
    </row>
    <row r="589" spans="19:22" x14ac:dyDescent="0.2">
      <c r="S589">
        <v>1.7390099999999999</v>
      </c>
      <c r="U589">
        <v>0.59087999999999996</v>
      </c>
      <c r="V589">
        <v>0.76619000000000004</v>
      </c>
    </row>
    <row r="590" spans="19:22" x14ac:dyDescent="0.2">
      <c r="S590">
        <v>1.74146</v>
      </c>
      <c r="U590">
        <v>0.59550999999999998</v>
      </c>
      <c r="V590">
        <v>0.77017999999999998</v>
      </c>
    </row>
    <row r="591" spans="19:22" x14ac:dyDescent="0.2">
      <c r="S591">
        <v>1.7439199999999999</v>
      </c>
      <c r="U591">
        <v>0.60014999999999996</v>
      </c>
      <c r="V591">
        <v>0.77358000000000005</v>
      </c>
    </row>
    <row r="592" spans="19:22" x14ac:dyDescent="0.2">
      <c r="S592">
        <v>1.74638</v>
      </c>
      <c r="U592">
        <v>0.60443999999999998</v>
      </c>
      <c r="V592">
        <v>0.7772</v>
      </c>
    </row>
    <row r="593" spans="19:22" x14ac:dyDescent="0.2">
      <c r="S593">
        <v>1.7488600000000001</v>
      </c>
      <c r="U593">
        <v>0.60841000000000001</v>
      </c>
      <c r="V593">
        <v>0.78151000000000004</v>
      </c>
    </row>
    <row r="594" spans="19:22" x14ac:dyDescent="0.2">
      <c r="S594">
        <v>1.7513399999999999</v>
      </c>
      <c r="U594">
        <v>0.61246</v>
      </c>
      <c r="V594">
        <v>0.78342999999999996</v>
      </c>
    </row>
    <row r="595" spans="19:22" x14ac:dyDescent="0.2">
      <c r="S595">
        <v>1.75383</v>
      </c>
      <c r="U595">
        <v>0.61629</v>
      </c>
      <c r="V595">
        <v>0.78588999999999998</v>
      </c>
    </row>
    <row r="596" spans="19:22" x14ac:dyDescent="0.2">
      <c r="S596">
        <v>1.7563200000000001</v>
      </c>
      <c r="U596">
        <v>0.62060000000000004</v>
      </c>
      <c r="V596">
        <v>0.78912000000000004</v>
      </c>
    </row>
    <row r="597" spans="19:22" x14ac:dyDescent="0.2">
      <c r="S597">
        <v>1.7588299999999999</v>
      </c>
      <c r="U597">
        <v>0.62544</v>
      </c>
      <c r="V597">
        <v>0.79239000000000004</v>
      </c>
    </row>
    <row r="598" spans="19:22" x14ac:dyDescent="0.2">
      <c r="S598">
        <v>1.7613399999999999</v>
      </c>
      <c r="U598">
        <v>0.62951000000000001</v>
      </c>
      <c r="V598">
        <v>0.79593999999999998</v>
      </c>
    </row>
    <row r="599" spans="19:22" x14ac:dyDescent="0.2">
      <c r="S599">
        <v>1.76386</v>
      </c>
      <c r="U599">
        <v>0.63292999999999999</v>
      </c>
      <c r="V599">
        <v>0.79732999999999998</v>
      </c>
    </row>
    <row r="600" spans="19:22" x14ac:dyDescent="0.2">
      <c r="S600">
        <v>1.7663899999999999</v>
      </c>
      <c r="U600">
        <v>0.63700000000000001</v>
      </c>
      <c r="V600">
        <v>0.80037000000000003</v>
      </c>
    </row>
    <row r="601" spans="19:22" x14ac:dyDescent="0.2">
      <c r="S601">
        <v>1.7689299999999999</v>
      </c>
      <c r="U601">
        <v>0.64056999999999997</v>
      </c>
      <c r="V601">
        <v>0.80278000000000005</v>
      </c>
    </row>
    <row r="602" spans="19:22" x14ac:dyDescent="0.2">
      <c r="S602">
        <v>1.7714700000000001</v>
      </c>
      <c r="U602">
        <v>0.64490999999999998</v>
      </c>
      <c r="V602">
        <v>0.80545999999999995</v>
      </c>
    </row>
    <row r="603" spans="19:22" x14ac:dyDescent="0.2">
      <c r="S603">
        <v>1.77403</v>
      </c>
      <c r="U603">
        <v>0.64949000000000001</v>
      </c>
      <c r="V603">
        <v>0.80803999999999998</v>
      </c>
    </row>
    <row r="604" spans="19:22" x14ac:dyDescent="0.2">
      <c r="S604">
        <v>1.7765899999999999</v>
      </c>
      <c r="U604">
        <v>0.65390999999999999</v>
      </c>
      <c r="V604">
        <v>0.81088000000000005</v>
      </c>
    </row>
    <row r="605" spans="19:22" x14ac:dyDescent="0.2">
      <c r="S605">
        <v>1.7791600000000001</v>
      </c>
      <c r="U605">
        <v>0.65851999999999999</v>
      </c>
      <c r="V605">
        <v>0.81364999999999998</v>
      </c>
    </row>
    <row r="606" spans="19:22" x14ac:dyDescent="0.2">
      <c r="S606">
        <v>1.7817400000000001</v>
      </c>
      <c r="U606">
        <v>0.66279999999999994</v>
      </c>
      <c r="V606">
        <v>0.81620000000000004</v>
      </c>
    </row>
    <row r="607" spans="19:22" x14ac:dyDescent="0.2">
      <c r="S607">
        <v>1.7843199999999999</v>
      </c>
      <c r="U607">
        <v>0.66720999999999997</v>
      </c>
      <c r="V607">
        <v>0.81789999999999996</v>
      </c>
    </row>
    <row r="608" spans="19:22" x14ac:dyDescent="0.2">
      <c r="S608">
        <v>1.7869200000000001</v>
      </c>
      <c r="U608">
        <v>0.67201</v>
      </c>
      <c r="V608">
        <v>0.81928999999999996</v>
      </c>
    </row>
    <row r="609" spans="19:22" x14ac:dyDescent="0.2">
      <c r="S609">
        <v>1.78915</v>
      </c>
      <c r="U609">
        <v>0.67667999999999995</v>
      </c>
      <c r="V609">
        <v>0.82028999999999996</v>
      </c>
    </row>
    <row r="610" spans="19:22" x14ac:dyDescent="0.2">
      <c r="S610">
        <v>1.79176</v>
      </c>
      <c r="U610">
        <v>0.68171999999999999</v>
      </c>
      <c r="V610">
        <v>0.82296000000000002</v>
      </c>
    </row>
    <row r="611" spans="19:22" x14ac:dyDescent="0.2">
      <c r="S611">
        <v>1.7943800000000001</v>
      </c>
      <c r="U611">
        <v>0.68603000000000003</v>
      </c>
      <c r="V611">
        <v>0.82408000000000003</v>
      </c>
    </row>
    <row r="612" spans="19:22" x14ac:dyDescent="0.2">
      <c r="S612">
        <v>1.79701</v>
      </c>
      <c r="U612">
        <v>0.69042000000000003</v>
      </c>
      <c r="V612">
        <v>0.82623999999999997</v>
      </c>
    </row>
    <row r="613" spans="19:22" x14ac:dyDescent="0.2">
      <c r="S613">
        <v>1.7996399999999999</v>
      </c>
      <c r="U613">
        <v>0.69525000000000003</v>
      </c>
      <c r="V613">
        <v>0.82701999999999998</v>
      </c>
    </row>
    <row r="614" spans="19:22" x14ac:dyDescent="0.2">
      <c r="S614">
        <v>1.8022899999999999</v>
      </c>
      <c r="U614">
        <v>0.70108000000000004</v>
      </c>
      <c r="V614">
        <v>0.82811999999999997</v>
      </c>
    </row>
    <row r="615" spans="19:22" x14ac:dyDescent="0.2">
      <c r="S615">
        <v>1.80494</v>
      </c>
      <c r="U615">
        <v>0.70665</v>
      </c>
      <c r="V615">
        <v>0.82818000000000003</v>
      </c>
    </row>
    <row r="616" spans="19:22" x14ac:dyDescent="0.2">
      <c r="S616">
        <v>1.8076000000000001</v>
      </c>
      <c r="U616">
        <v>0.71228999999999998</v>
      </c>
      <c r="V616">
        <v>0.82904</v>
      </c>
    </row>
    <row r="617" spans="19:22" x14ac:dyDescent="0.2">
      <c r="S617">
        <v>1.81027</v>
      </c>
      <c r="U617">
        <v>0.71743999999999997</v>
      </c>
      <c r="V617">
        <v>0.83062000000000002</v>
      </c>
    </row>
    <row r="618" spans="19:22" x14ac:dyDescent="0.2">
      <c r="S618">
        <v>1.8129500000000001</v>
      </c>
      <c r="U618">
        <v>0.72228999999999999</v>
      </c>
      <c r="V618">
        <v>0.83157000000000003</v>
      </c>
    </row>
    <row r="619" spans="19:22" x14ac:dyDescent="0.2">
      <c r="S619">
        <v>1.8156399999999999</v>
      </c>
      <c r="U619">
        <v>0.72728999999999999</v>
      </c>
      <c r="V619">
        <v>0.83228000000000002</v>
      </c>
    </row>
    <row r="620" spans="19:22" x14ac:dyDescent="0.2">
      <c r="S620">
        <v>1.8183400000000001</v>
      </c>
      <c r="U620">
        <v>0.73270999999999997</v>
      </c>
      <c r="V620">
        <v>0.83233000000000001</v>
      </c>
    </row>
    <row r="621" spans="19:22" x14ac:dyDescent="0.2">
      <c r="S621">
        <v>1.82104</v>
      </c>
      <c r="U621">
        <v>0.73787000000000003</v>
      </c>
      <c r="V621">
        <v>0.83306000000000002</v>
      </c>
    </row>
    <row r="622" spans="19:22" x14ac:dyDescent="0.2">
      <c r="S622">
        <v>1.8233699999999999</v>
      </c>
      <c r="U622">
        <v>0.74275999999999998</v>
      </c>
      <c r="V622">
        <v>0.83474000000000004</v>
      </c>
    </row>
    <row r="623" spans="19:22" x14ac:dyDescent="0.2">
      <c r="S623">
        <v>1.82609</v>
      </c>
      <c r="U623">
        <v>0.74756</v>
      </c>
      <c r="V623">
        <v>0.83567999999999998</v>
      </c>
    </row>
    <row r="624" spans="19:22" x14ac:dyDescent="0.2">
      <c r="S624">
        <v>1.8288199999999999</v>
      </c>
      <c r="U624">
        <v>0.75214999999999999</v>
      </c>
      <c r="V624">
        <v>0.83711999999999998</v>
      </c>
    </row>
    <row r="625" spans="19:22" x14ac:dyDescent="0.2">
      <c r="S625">
        <v>1.8315600000000001</v>
      </c>
      <c r="U625">
        <v>0.75656000000000001</v>
      </c>
      <c r="V625">
        <v>0.83840999999999999</v>
      </c>
    </row>
    <row r="626" spans="19:22" x14ac:dyDescent="0.2">
      <c r="S626">
        <v>1.8343100000000001</v>
      </c>
      <c r="U626">
        <v>0.76153999999999999</v>
      </c>
      <c r="V626">
        <v>0.84009</v>
      </c>
    </row>
    <row r="627" spans="19:22" x14ac:dyDescent="0.2">
      <c r="S627">
        <v>1.83707</v>
      </c>
      <c r="U627">
        <v>0.76602000000000003</v>
      </c>
      <c r="V627">
        <v>0.84202999999999995</v>
      </c>
    </row>
    <row r="628" spans="19:22" x14ac:dyDescent="0.2">
      <c r="S628">
        <v>1.8398399999999999</v>
      </c>
      <c r="U628">
        <v>0.77129000000000003</v>
      </c>
      <c r="V628">
        <v>0.84280999999999995</v>
      </c>
    </row>
    <row r="629" spans="19:22" x14ac:dyDescent="0.2">
      <c r="S629">
        <v>1.8426199999999999</v>
      </c>
      <c r="U629">
        <v>0.77651000000000003</v>
      </c>
      <c r="V629">
        <v>0.84397</v>
      </c>
    </row>
    <row r="630" spans="19:22" x14ac:dyDescent="0.2">
      <c r="S630">
        <v>1.8453999999999999</v>
      </c>
      <c r="U630">
        <v>0.78164</v>
      </c>
      <c r="V630">
        <v>0.84423000000000004</v>
      </c>
    </row>
    <row r="631" spans="19:22" x14ac:dyDescent="0.2">
      <c r="S631">
        <v>1.8478000000000001</v>
      </c>
      <c r="U631">
        <v>0.78686999999999996</v>
      </c>
      <c r="V631">
        <v>0.84501999999999999</v>
      </c>
    </row>
    <row r="632" spans="19:22" x14ac:dyDescent="0.2">
      <c r="S632">
        <v>1.8506</v>
      </c>
      <c r="U632">
        <v>0.79181999999999997</v>
      </c>
      <c r="V632">
        <v>0.84630000000000005</v>
      </c>
    </row>
    <row r="633" spans="19:22" x14ac:dyDescent="0.2">
      <c r="S633">
        <v>1.8534200000000001</v>
      </c>
      <c r="U633">
        <v>0.79659000000000002</v>
      </c>
      <c r="V633">
        <v>0.84765000000000001</v>
      </c>
    </row>
    <row r="634" spans="19:22" x14ac:dyDescent="0.2">
      <c r="S634">
        <v>1.8562399999999999</v>
      </c>
      <c r="U634">
        <v>0.80166000000000004</v>
      </c>
      <c r="V634">
        <v>0.84889000000000003</v>
      </c>
    </row>
    <row r="635" spans="19:22" x14ac:dyDescent="0.2">
      <c r="S635">
        <v>1.85907</v>
      </c>
      <c r="U635">
        <v>0.80610000000000004</v>
      </c>
      <c r="V635">
        <v>0.84999000000000002</v>
      </c>
    </row>
    <row r="636" spans="19:22" x14ac:dyDescent="0.2">
      <c r="S636">
        <v>1.86191</v>
      </c>
      <c r="U636">
        <v>0.81103999999999998</v>
      </c>
      <c r="V636">
        <v>0.85133999999999999</v>
      </c>
    </row>
    <row r="637" spans="19:22" x14ac:dyDescent="0.2">
      <c r="S637">
        <v>1.86477</v>
      </c>
      <c r="U637">
        <v>0.81589</v>
      </c>
      <c r="V637">
        <v>0.85243999999999998</v>
      </c>
    </row>
    <row r="638" spans="19:22" x14ac:dyDescent="0.2">
      <c r="S638">
        <v>1.8676299999999999</v>
      </c>
      <c r="U638">
        <v>0.82091999999999998</v>
      </c>
      <c r="V638">
        <v>0.85280999999999996</v>
      </c>
    </row>
    <row r="639" spans="19:22" x14ac:dyDescent="0.2">
      <c r="S639">
        <v>1.87009</v>
      </c>
      <c r="U639">
        <v>0.82615000000000005</v>
      </c>
      <c r="V639">
        <v>0.85418000000000005</v>
      </c>
    </row>
    <row r="640" spans="19:22" x14ac:dyDescent="0.2">
      <c r="S640">
        <v>1.87296</v>
      </c>
      <c r="U640">
        <v>0.83142000000000005</v>
      </c>
      <c r="V640">
        <v>0.85521999999999998</v>
      </c>
    </row>
    <row r="641" spans="19:22" x14ac:dyDescent="0.2">
      <c r="S641">
        <v>1.87585</v>
      </c>
      <c r="U641">
        <v>0.83665</v>
      </c>
      <c r="V641">
        <v>0.85814000000000001</v>
      </c>
    </row>
    <row r="642" spans="19:22" x14ac:dyDescent="0.2">
      <c r="S642">
        <v>1.8787499999999999</v>
      </c>
      <c r="U642">
        <v>0.84125000000000005</v>
      </c>
      <c r="V642">
        <v>0.86104000000000003</v>
      </c>
    </row>
    <row r="643" spans="19:22" x14ac:dyDescent="0.2">
      <c r="S643">
        <v>1.8816600000000001</v>
      </c>
      <c r="U643">
        <v>0.84667000000000003</v>
      </c>
      <c r="V643">
        <v>0.86258999999999997</v>
      </c>
    </row>
    <row r="644" spans="19:22" x14ac:dyDescent="0.2">
      <c r="S644">
        <v>1.8845799999999999</v>
      </c>
      <c r="U644">
        <v>0.85155999999999998</v>
      </c>
      <c r="V644">
        <v>0.86407</v>
      </c>
    </row>
    <row r="645" spans="19:22" x14ac:dyDescent="0.2">
      <c r="S645">
        <v>1.88751</v>
      </c>
      <c r="U645">
        <v>0.85663999999999996</v>
      </c>
      <c r="V645">
        <v>0.86636999999999997</v>
      </c>
    </row>
    <row r="646" spans="19:22" x14ac:dyDescent="0.2">
      <c r="S646">
        <v>1.8904399999999999</v>
      </c>
      <c r="U646">
        <v>0.86150000000000004</v>
      </c>
      <c r="V646">
        <v>0.86955000000000005</v>
      </c>
    </row>
    <row r="647" spans="19:22" x14ac:dyDescent="0.2">
      <c r="S647">
        <v>1.89297</v>
      </c>
      <c r="U647">
        <v>0.86599999999999999</v>
      </c>
      <c r="V647">
        <v>0.87256</v>
      </c>
    </row>
    <row r="648" spans="19:22" x14ac:dyDescent="0.2">
      <c r="S648">
        <v>1.8959299999999999</v>
      </c>
      <c r="U648">
        <v>0.87104000000000004</v>
      </c>
      <c r="V648">
        <v>0.87612000000000001</v>
      </c>
    </row>
    <row r="649" spans="19:22" x14ac:dyDescent="0.2">
      <c r="S649">
        <v>1.8989</v>
      </c>
      <c r="U649">
        <v>0.87541999999999998</v>
      </c>
      <c r="V649">
        <v>0.88099000000000005</v>
      </c>
    </row>
    <row r="650" spans="19:22" x14ac:dyDescent="0.2">
      <c r="S650">
        <v>1.9018699999999999</v>
      </c>
      <c r="U650">
        <v>0.88009999999999999</v>
      </c>
      <c r="V650">
        <v>0.88597000000000004</v>
      </c>
    </row>
    <row r="651" spans="19:22" x14ac:dyDescent="0.2">
      <c r="S651">
        <v>1.90486</v>
      </c>
      <c r="U651">
        <v>0.88390999999999997</v>
      </c>
      <c r="V651">
        <v>0.89202999999999999</v>
      </c>
    </row>
    <row r="652" spans="19:22" x14ac:dyDescent="0.2">
      <c r="S652">
        <v>1.9078599999999999</v>
      </c>
      <c r="U652">
        <v>0.88787000000000005</v>
      </c>
      <c r="V652">
        <v>0.89734000000000003</v>
      </c>
    </row>
    <row r="653" spans="19:22" x14ac:dyDescent="0.2">
      <c r="S653">
        <v>1.9104399999999999</v>
      </c>
      <c r="U653">
        <v>0.89158999999999999</v>
      </c>
      <c r="V653">
        <v>0.90251999999999999</v>
      </c>
    </row>
    <row r="654" spans="19:22" x14ac:dyDescent="0.2">
      <c r="S654">
        <v>1.9134500000000001</v>
      </c>
      <c r="U654">
        <v>0.89593</v>
      </c>
      <c r="V654">
        <v>0.90905000000000002</v>
      </c>
    </row>
    <row r="655" spans="19:22" x14ac:dyDescent="0.2">
      <c r="S655">
        <v>1.91648</v>
      </c>
      <c r="U655">
        <v>0.89995999999999998</v>
      </c>
      <c r="V655">
        <v>0.91620000000000001</v>
      </c>
    </row>
    <row r="656" spans="19:22" x14ac:dyDescent="0.2">
      <c r="S656">
        <v>1.9195199999999999</v>
      </c>
      <c r="U656">
        <v>0.90412000000000003</v>
      </c>
      <c r="V656">
        <v>0.92356000000000005</v>
      </c>
    </row>
    <row r="657" spans="19:22" x14ac:dyDescent="0.2">
      <c r="S657">
        <v>1.9225699999999999</v>
      </c>
      <c r="U657">
        <v>0.90778999999999999</v>
      </c>
      <c r="V657">
        <v>0.92984</v>
      </c>
    </row>
    <row r="658" spans="19:22" x14ac:dyDescent="0.2">
      <c r="S658">
        <v>1.92563</v>
      </c>
      <c r="U658">
        <v>0.91098999999999997</v>
      </c>
      <c r="V658">
        <v>0.93598999999999999</v>
      </c>
    </row>
    <row r="659" spans="19:22" x14ac:dyDescent="0.2">
      <c r="S659">
        <v>1.9282600000000001</v>
      </c>
      <c r="U659">
        <v>0.91468000000000005</v>
      </c>
      <c r="V659">
        <v>0.94347999999999999</v>
      </c>
    </row>
    <row r="660" spans="19:22" x14ac:dyDescent="0.2">
      <c r="S660">
        <v>1.9313400000000001</v>
      </c>
      <c r="U660">
        <v>0.91827000000000003</v>
      </c>
      <c r="V660">
        <v>0.95016999999999996</v>
      </c>
    </row>
    <row r="661" spans="19:22" x14ac:dyDescent="0.2">
      <c r="S661">
        <v>1.9344300000000001</v>
      </c>
      <c r="U661">
        <v>0.92193000000000003</v>
      </c>
      <c r="V661">
        <v>0.95626999999999995</v>
      </c>
    </row>
    <row r="662" spans="19:22" x14ac:dyDescent="0.2">
      <c r="S662">
        <v>1.93753</v>
      </c>
      <c r="U662">
        <v>0.92569000000000001</v>
      </c>
      <c r="V662">
        <v>0.96120000000000005</v>
      </c>
    </row>
    <row r="663" spans="19:22" x14ac:dyDescent="0.2">
      <c r="S663">
        <v>1.9406399999999999</v>
      </c>
      <c r="U663">
        <v>0.92957000000000001</v>
      </c>
      <c r="V663">
        <v>0.96738999999999997</v>
      </c>
    </row>
    <row r="664" spans="19:22" x14ac:dyDescent="0.2">
      <c r="S664">
        <v>1.9437599999999999</v>
      </c>
      <c r="U664">
        <v>0.93308999999999997</v>
      </c>
      <c r="V664">
        <v>0.97384000000000004</v>
      </c>
    </row>
    <row r="665" spans="19:22" x14ac:dyDescent="0.2">
      <c r="S665">
        <v>1.94645</v>
      </c>
      <c r="U665">
        <v>0.93676000000000004</v>
      </c>
      <c r="V665">
        <v>0.97855999999999999</v>
      </c>
    </row>
    <row r="666" spans="19:22" x14ac:dyDescent="0.2">
      <c r="S666">
        <v>1.9495899999999999</v>
      </c>
      <c r="U666">
        <v>0.93998000000000004</v>
      </c>
      <c r="V666">
        <v>0.98185999999999996</v>
      </c>
    </row>
    <row r="667" spans="19:22" x14ac:dyDescent="0.2">
      <c r="S667">
        <v>1.9527399999999999</v>
      </c>
      <c r="U667">
        <v>0.94340999999999997</v>
      </c>
      <c r="V667">
        <v>0.98433999999999999</v>
      </c>
    </row>
    <row r="668" spans="19:22" x14ac:dyDescent="0.2">
      <c r="S668">
        <v>1.95591</v>
      </c>
      <c r="U668">
        <v>0.94699</v>
      </c>
      <c r="V668">
        <v>0.98673</v>
      </c>
    </row>
    <row r="669" spans="19:22" x14ac:dyDescent="0.2">
      <c r="S669">
        <v>1.9590799999999999</v>
      </c>
      <c r="U669">
        <v>0.94996999999999998</v>
      </c>
      <c r="V669">
        <v>0.98926999999999998</v>
      </c>
    </row>
    <row r="670" spans="19:22" x14ac:dyDescent="0.2">
      <c r="S670">
        <v>1.9618199999999999</v>
      </c>
      <c r="U670">
        <v>0.95298000000000005</v>
      </c>
      <c r="V670">
        <v>0.99</v>
      </c>
    </row>
    <row r="671" spans="19:22" x14ac:dyDescent="0.2">
      <c r="S671">
        <v>1.9650099999999999</v>
      </c>
      <c r="U671">
        <v>0.95537000000000005</v>
      </c>
      <c r="V671">
        <v>0.99067000000000005</v>
      </c>
    </row>
    <row r="672" spans="19:22" x14ac:dyDescent="0.2">
      <c r="S672">
        <v>1.9682200000000001</v>
      </c>
      <c r="U672">
        <v>0.95903000000000005</v>
      </c>
      <c r="V672">
        <v>0.99092000000000002</v>
      </c>
    </row>
    <row r="673" spans="19:22" x14ac:dyDescent="0.2">
      <c r="S673">
        <v>1.9714400000000001</v>
      </c>
      <c r="U673">
        <v>0.96231999999999995</v>
      </c>
      <c r="V673">
        <v>0.99119000000000002</v>
      </c>
    </row>
    <row r="674" spans="19:22" x14ac:dyDescent="0.2">
      <c r="S674">
        <v>1.9746699999999999</v>
      </c>
      <c r="U674">
        <v>0.96604999999999996</v>
      </c>
      <c r="V674">
        <v>0.98924999999999996</v>
      </c>
    </row>
    <row r="675" spans="19:22" x14ac:dyDescent="0.2">
      <c r="S675">
        <v>1.9774499999999999</v>
      </c>
      <c r="U675">
        <v>0.96889999999999998</v>
      </c>
      <c r="V675">
        <v>0.98604000000000003</v>
      </c>
    </row>
    <row r="676" spans="19:22" x14ac:dyDescent="0.2">
      <c r="S676">
        <v>1.98071</v>
      </c>
      <c r="U676">
        <v>0.97214</v>
      </c>
      <c r="V676">
        <v>0.98370999999999997</v>
      </c>
    </row>
    <row r="677" spans="19:22" x14ac:dyDescent="0.2">
      <c r="S677">
        <v>1.98397</v>
      </c>
      <c r="U677">
        <v>0.97489999999999999</v>
      </c>
      <c r="V677">
        <v>0.98082999999999998</v>
      </c>
    </row>
    <row r="678" spans="19:22" x14ac:dyDescent="0.2">
      <c r="S678">
        <v>1.98725</v>
      </c>
      <c r="U678">
        <v>0.97746</v>
      </c>
      <c r="V678">
        <v>0.97724999999999995</v>
      </c>
    </row>
    <row r="679" spans="19:22" x14ac:dyDescent="0.2">
      <c r="S679">
        <v>1.99054</v>
      </c>
      <c r="U679">
        <v>0.98041999999999996</v>
      </c>
      <c r="V679">
        <v>0.97316999999999998</v>
      </c>
    </row>
    <row r="680" spans="19:22" x14ac:dyDescent="0.2">
      <c r="S680">
        <v>1.99336</v>
      </c>
      <c r="U680">
        <v>0.98316000000000003</v>
      </c>
      <c r="V680">
        <v>0.96806000000000003</v>
      </c>
    </row>
    <row r="681" spans="19:22" x14ac:dyDescent="0.2">
      <c r="S681">
        <v>1.9966699999999999</v>
      </c>
      <c r="U681">
        <v>0.98553000000000002</v>
      </c>
      <c r="V681">
        <v>0.96328000000000003</v>
      </c>
    </row>
    <row r="682" spans="19:22" x14ac:dyDescent="0.2">
      <c r="S682">
        <v>2</v>
      </c>
      <c r="U682">
        <v>0.98741999999999996</v>
      </c>
      <c r="V682">
        <v>0.95674000000000003</v>
      </c>
    </row>
    <row r="683" spans="19:22" x14ac:dyDescent="0.2">
      <c r="S683">
        <v>2.0033300000000001</v>
      </c>
      <c r="U683">
        <v>0.98929999999999996</v>
      </c>
      <c r="V683">
        <v>0.94996000000000003</v>
      </c>
    </row>
    <row r="684" spans="19:22" x14ac:dyDescent="0.2">
      <c r="S684">
        <v>2.0066799999999998</v>
      </c>
      <c r="U684">
        <v>0.99102999999999997</v>
      </c>
      <c r="V684">
        <v>0.94315000000000004</v>
      </c>
    </row>
    <row r="685" spans="19:22" x14ac:dyDescent="0.2">
      <c r="S685">
        <v>2.0095499999999999</v>
      </c>
      <c r="U685">
        <v>0.99314999999999998</v>
      </c>
      <c r="V685">
        <v>0.93622000000000005</v>
      </c>
    </row>
    <row r="686" spans="19:22" x14ac:dyDescent="0.2">
      <c r="S686">
        <v>2.0129199999999998</v>
      </c>
      <c r="U686">
        <v>0.99480999999999997</v>
      </c>
      <c r="V686">
        <v>0.92722000000000004</v>
      </c>
    </row>
    <row r="687" spans="19:22" x14ac:dyDescent="0.2">
      <c r="S687">
        <v>2.0163000000000002</v>
      </c>
      <c r="U687">
        <v>0.99626000000000003</v>
      </c>
      <c r="V687">
        <v>0.91730999999999996</v>
      </c>
    </row>
    <row r="688" spans="19:22" x14ac:dyDescent="0.2">
      <c r="S688">
        <v>2.0196999999999998</v>
      </c>
      <c r="U688">
        <v>0.99721000000000004</v>
      </c>
      <c r="V688">
        <v>0.90798999999999996</v>
      </c>
    </row>
    <row r="689" spans="19:22" x14ac:dyDescent="0.2">
      <c r="S689">
        <v>2.0226199999999999</v>
      </c>
      <c r="U689">
        <v>0.99775999999999998</v>
      </c>
      <c r="V689">
        <v>0.89800999999999997</v>
      </c>
    </row>
    <row r="690" spans="19:22" x14ac:dyDescent="0.2">
      <c r="S690">
        <v>2.02603</v>
      </c>
      <c r="U690">
        <v>0.99838000000000005</v>
      </c>
      <c r="V690">
        <v>0.88714999999999999</v>
      </c>
    </row>
    <row r="691" spans="19:22" x14ac:dyDescent="0.2">
      <c r="S691">
        <v>2.0294599999999998</v>
      </c>
      <c r="U691">
        <v>0.99921000000000004</v>
      </c>
      <c r="V691">
        <v>0.87512999999999996</v>
      </c>
    </row>
    <row r="692" spans="19:22" x14ac:dyDescent="0.2">
      <c r="S692">
        <v>2.0329000000000002</v>
      </c>
      <c r="U692">
        <v>0.99983</v>
      </c>
      <c r="V692">
        <v>0.86119999999999997</v>
      </c>
    </row>
    <row r="693" spans="19:22" x14ac:dyDescent="0.2">
      <c r="S693">
        <v>2.0363600000000002</v>
      </c>
      <c r="U693">
        <v>1</v>
      </c>
      <c r="V693">
        <v>0.84794999999999998</v>
      </c>
    </row>
    <row r="694" spans="19:22" x14ac:dyDescent="0.2">
      <c r="S694">
        <v>2.0393300000000001</v>
      </c>
      <c r="U694">
        <v>0.99965999999999999</v>
      </c>
      <c r="V694">
        <v>0.83343</v>
      </c>
    </row>
    <row r="695" spans="19:22" x14ac:dyDescent="0.2">
      <c r="S695">
        <v>2.0428099999999998</v>
      </c>
      <c r="U695">
        <v>0.99909000000000003</v>
      </c>
      <c r="V695">
        <v>0.81784000000000001</v>
      </c>
    </row>
    <row r="696" spans="19:22" x14ac:dyDescent="0.2">
      <c r="S696">
        <v>2.0463</v>
      </c>
      <c r="U696">
        <v>0.99829999999999997</v>
      </c>
      <c r="V696">
        <v>0.80164999999999997</v>
      </c>
    </row>
    <row r="697" spans="19:22" x14ac:dyDescent="0.2">
      <c r="S697">
        <v>2.0497999999999998</v>
      </c>
      <c r="U697">
        <v>0.99687999999999999</v>
      </c>
      <c r="V697">
        <v>0.78730999999999995</v>
      </c>
    </row>
    <row r="698" spans="19:22" x14ac:dyDescent="0.2">
      <c r="S698">
        <v>2.0528200000000001</v>
      </c>
      <c r="U698">
        <v>0.99541999999999997</v>
      </c>
      <c r="V698">
        <v>0.77185999999999999</v>
      </c>
    </row>
    <row r="699" spans="19:22" x14ac:dyDescent="0.2">
      <c r="S699">
        <v>2.0563400000000001</v>
      </c>
      <c r="U699">
        <v>0.99428000000000005</v>
      </c>
      <c r="V699">
        <v>0.75770999999999999</v>
      </c>
    </row>
    <row r="700" spans="19:22" x14ac:dyDescent="0.2">
      <c r="S700">
        <v>2.0598900000000002</v>
      </c>
      <c r="U700">
        <v>0.99277000000000004</v>
      </c>
      <c r="V700">
        <v>0.74443999999999999</v>
      </c>
    </row>
    <row r="701" spans="19:22" x14ac:dyDescent="0.2">
      <c r="S701">
        <v>2.0634399999999999</v>
      </c>
      <c r="U701">
        <v>0.9909</v>
      </c>
      <c r="V701">
        <v>0.73319000000000001</v>
      </c>
    </row>
    <row r="702" spans="19:22" x14ac:dyDescent="0.2">
      <c r="S702">
        <v>2.0665</v>
      </c>
      <c r="U702">
        <v>0.98936999999999997</v>
      </c>
      <c r="V702">
        <v>0.72396000000000005</v>
      </c>
    </row>
    <row r="703" spans="19:22" x14ac:dyDescent="0.2">
      <c r="S703">
        <v>2.0700799999999999</v>
      </c>
      <c r="U703">
        <v>0.98775000000000002</v>
      </c>
      <c r="V703">
        <v>0.71706999999999999</v>
      </c>
    </row>
    <row r="704" spans="19:22" x14ac:dyDescent="0.2">
      <c r="S704">
        <v>2.0736699999999999</v>
      </c>
      <c r="U704">
        <v>0.98597999999999997</v>
      </c>
      <c r="V704">
        <v>0.71194999999999997</v>
      </c>
    </row>
    <row r="705" spans="19:22" x14ac:dyDescent="0.2">
      <c r="S705">
        <v>2.0772699999999999</v>
      </c>
      <c r="U705">
        <v>0.98377000000000003</v>
      </c>
      <c r="V705">
        <v>0.70933000000000002</v>
      </c>
    </row>
    <row r="706" spans="19:22" x14ac:dyDescent="0.2">
      <c r="S706">
        <v>2.0803799999999999</v>
      </c>
      <c r="U706">
        <v>0.98097999999999996</v>
      </c>
      <c r="V706">
        <v>0.70894999999999997</v>
      </c>
    </row>
    <row r="707" spans="19:22" x14ac:dyDescent="0.2">
      <c r="S707">
        <v>2.0840100000000001</v>
      </c>
      <c r="U707">
        <v>0.97838000000000003</v>
      </c>
      <c r="V707">
        <v>0.71125000000000005</v>
      </c>
    </row>
    <row r="708" spans="19:22" x14ac:dyDescent="0.2">
      <c r="S708">
        <v>2.08765</v>
      </c>
      <c r="U708">
        <v>0.97584000000000004</v>
      </c>
      <c r="V708">
        <v>0.71557000000000004</v>
      </c>
    </row>
    <row r="709" spans="19:22" x14ac:dyDescent="0.2">
      <c r="S709">
        <v>2.09131</v>
      </c>
      <c r="U709">
        <v>0.97323000000000004</v>
      </c>
      <c r="V709">
        <v>0.72153</v>
      </c>
    </row>
    <row r="710" spans="19:22" x14ac:dyDescent="0.2">
      <c r="S710">
        <v>2.0944600000000002</v>
      </c>
      <c r="U710">
        <v>0.97082000000000002</v>
      </c>
      <c r="V710">
        <v>0.72816000000000003</v>
      </c>
    </row>
    <row r="711" spans="19:22" x14ac:dyDescent="0.2">
      <c r="S711">
        <v>2.0981399999999999</v>
      </c>
      <c r="U711">
        <v>0.96791000000000005</v>
      </c>
      <c r="V711">
        <v>0.73641000000000001</v>
      </c>
    </row>
    <row r="712" spans="19:22" x14ac:dyDescent="0.2">
      <c r="S712">
        <v>2.1018400000000002</v>
      </c>
      <c r="U712">
        <v>0.96450000000000002</v>
      </c>
      <c r="V712">
        <v>0.74524999999999997</v>
      </c>
    </row>
    <row r="713" spans="19:22" x14ac:dyDescent="0.2">
      <c r="S713">
        <v>2.1050200000000001</v>
      </c>
      <c r="U713">
        <v>0.96070999999999995</v>
      </c>
      <c r="V713">
        <v>0.75427999999999995</v>
      </c>
    </row>
    <row r="714" spans="19:22" x14ac:dyDescent="0.2">
      <c r="S714">
        <v>2.1087500000000001</v>
      </c>
      <c r="U714">
        <v>0.95684999999999998</v>
      </c>
      <c r="V714">
        <v>0.76370000000000005</v>
      </c>
    </row>
    <row r="715" spans="19:22" x14ac:dyDescent="0.2">
      <c r="S715">
        <v>2.1124800000000001</v>
      </c>
      <c r="U715">
        <v>0.95328000000000002</v>
      </c>
      <c r="V715">
        <v>0.77329000000000003</v>
      </c>
    </row>
    <row r="716" spans="19:22" x14ac:dyDescent="0.2">
      <c r="S716">
        <v>2.1162399999999999</v>
      </c>
      <c r="U716">
        <v>0.94918000000000002</v>
      </c>
      <c r="V716">
        <v>0.78202000000000005</v>
      </c>
    </row>
    <row r="717" spans="19:22" x14ac:dyDescent="0.2">
      <c r="S717">
        <v>2.1194700000000002</v>
      </c>
      <c r="U717">
        <v>0.94484000000000001</v>
      </c>
      <c r="V717">
        <v>0.79137000000000002</v>
      </c>
    </row>
    <row r="718" spans="19:22" x14ac:dyDescent="0.2">
      <c r="S718">
        <v>2.1232500000000001</v>
      </c>
      <c r="U718">
        <v>0.94033</v>
      </c>
      <c r="V718">
        <v>0.80005000000000004</v>
      </c>
    </row>
    <row r="719" spans="19:22" x14ac:dyDescent="0.2">
      <c r="S719">
        <v>2.12704</v>
      </c>
      <c r="U719">
        <v>0.93588000000000005</v>
      </c>
      <c r="V719">
        <v>0.80740000000000001</v>
      </c>
    </row>
    <row r="720" spans="19:22" x14ac:dyDescent="0.2">
      <c r="S720">
        <v>2.1308500000000001</v>
      </c>
      <c r="U720">
        <v>0.93101</v>
      </c>
      <c r="V720">
        <v>0.81474000000000002</v>
      </c>
    </row>
    <row r="721" spans="19:22" x14ac:dyDescent="0.2">
      <c r="S721">
        <v>2.1341199999999998</v>
      </c>
      <c r="U721">
        <v>0.92612000000000005</v>
      </c>
      <c r="V721">
        <v>0.82145000000000001</v>
      </c>
    </row>
    <row r="722" spans="19:22" x14ac:dyDescent="0.2">
      <c r="S722">
        <v>2.1379600000000001</v>
      </c>
      <c r="U722">
        <v>0.92110999999999998</v>
      </c>
      <c r="V722">
        <v>0.82630000000000003</v>
      </c>
    </row>
    <row r="723" spans="19:22" x14ac:dyDescent="0.2">
      <c r="S723">
        <v>2.14181</v>
      </c>
      <c r="U723">
        <v>0.91518999999999995</v>
      </c>
      <c r="V723">
        <v>0.83043</v>
      </c>
    </row>
    <row r="724" spans="19:22" x14ac:dyDescent="0.2">
      <c r="S724">
        <v>2.1451199999999999</v>
      </c>
      <c r="U724">
        <v>0.90988999999999998</v>
      </c>
      <c r="V724">
        <v>0.83426999999999996</v>
      </c>
    </row>
    <row r="725" spans="19:22" x14ac:dyDescent="0.2">
      <c r="S725">
        <v>2.149</v>
      </c>
      <c r="U725">
        <v>0.90415999999999996</v>
      </c>
      <c r="V725">
        <v>0.83655000000000002</v>
      </c>
    </row>
    <row r="726" spans="19:22" x14ac:dyDescent="0.2">
      <c r="S726">
        <v>2.1528999999999998</v>
      </c>
      <c r="U726">
        <v>0.89846999999999999</v>
      </c>
      <c r="V726">
        <v>0.83757999999999999</v>
      </c>
    </row>
    <row r="727" spans="19:22" x14ac:dyDescent="0.2">
      <c r="S727">
        <v>2.15625</v>
      </c>
      <c r="U727">
        <v>0.89219999999999999</v>
      </c>
      <c r="V727">
        <v>0.83879000000000004</v>
      </c>
    </row>
    <row r="728" spans="19:22" x14ac:dyDescent="0.2">
      <c r="S728">
        <v>2.1601699999999999</v>
      </c>
      <c r="U728">
        <v>0.88602000000000003</v>
      </c>
      <c r="V728">
        <v>0.83950999999999998</v>
      </c>
    </row>
    <row r="729" spans="19:22" x14ac:dyDescent="0.2">
      <c r="S729">
        <v>2.16411</v>
      </c>
      <c r="U729">
        <v>0.88029000000000002</v>
      </c>
      <c r="V729">
        <v>0.83948999999999996</v>
      </c>
    </row>
    <row r="730" spans="19:22" x14ac:dyDescent="0.2">
      <c r="S730">
        <v>2.1680600000000001</v>
      </c>
      <c r="U730">
        <v>0.87395</v>
      </c>
      <c r="V730">
        <v>0.83916000000000002</v>
      </c>
    </row>
    <row r="731" spans="19:22" x14ac:dyDescent="0.2">
      <c r="S731">
        <v>2.1714600000000002</v>
      </c>
      <c r="U731">
        <v>0.86748999999999998</v>
      </c>
      <c r="V731">
        <v>0.84033999999999998</v>
      </c>
    </row>
    <row r="732" spans="19:22" x14ac:dyDescent="0.2">
      <c r="S732">
        <v>2.17544</v>
      </c>
      <c r="U732">
        <v>0.86133000000000004</v>
      </c>
      <c r="V732">
        <v>0.84075</v>
      </c>
    </row>
    <row r="733" spans="19:22" x14ac:dyDescent="0.2">
      <c r="S733">
        <v>2.17944</v>
      </c>
      <c r="U733">
        <v>0.85443000000000002</v>
      </c>
      <c r="V733">
        <v>0.84157000000000004</v>
      </c>
    </row>
    <row r="734" spans="19:22" x14ac:dyDescent="0.2">
      <c r="S734">
        <v>2.1828799999999999</v>
      </c>
      <c r="U734">
        <v>0.84802</v>
      </c>
      <c r="V734">
        <v>0.84101000000000004</v>
      </c>
    </row>
    <row r="735" spans="19:22" x14ac:dyDescent="0.2">
      <c r="S735">
        <v>2.1869000000000001</v>
      </c>
      <c r="U735">
        <v>0.84119999999999995</v>
      </c>
      <c r="V735">
        <v>0.83887</v>
      </c>
    </row>
    <row r="736" spans="19:22" x14ac:dyDescent="0.2">
      <c r="S736">
        <v>2.19095</v>
      </c>
      <c r="U736">
        <v>0.83394000000000001</v>
      </c>
      <c r="V736">
        <v>0.83553999999999995</v>
      </c>
    </row>
    <row r="737" spans="19:22" x14ac:dyDescent="0.2">
      <c r="S737">
        <v>2.19442</v>
      </c>
      <c r="U737">
        <v>0.82718999999999998</v>
      </c>
      <c r="V737">
        <v>0.83201000000000003</v>
      </c>
    </row>
    <row r="738" spans="19:22" x14ac:dyDescent="0.2">
      <c r="S738">
        <v>2.1985000000000001</v>
      </c>
      <c r="U738">
        <v>0.82069999999999999</v>
      </c>
      <c r="V738">
        <v>0.82737000000000005</v>
      </c>
    </row>
    <row r="739" spans="19:22" x14ac:dyDescent="0.2">
      <c r="S739">
        <v>2.2025800000000002</v>
      </c>
      <c r="U739">
        <v>0.81359999999999999</v>
      </c>
      <c r="V739">
        <v>0.82101000000000002</v>
      </c>
    </row>
    <row r="740" spans="19:22" x14ac:dyDescent="0.2">
      <c r="S740">
        <v>2.20669</v>
      </c>
      <c r="U740">
        <v>0.80662</v>
      </c>
      <c r="V740">
        <v>0.81401999999999997</v>
      </c>
    </row>
    <row r="741" spans="19:22" x14ac:dyDescent="0.2">
      <c r="S741">
        <v>2.2102200000000001</v>
      </c>
      <c r="U741">
        <v>0.79949000000000003</v>
      </c>
      <c r="V741">
        <v>0.80745999999999996</v>
      </c>
    </row>
    <row r="742" spans="19:22" x14ac:dyDescent="0.2">
      <c r="S742">
        <v>2.2143600000000001</v>
      </c>
      <c r="U742">
        <v>0.79227999999999998</v>
      </c>
      <c r="V742">
        <v>0.79788999999999999</v>
      </c>
    </row>
    <row r="743" spans="19:22" x14ac:dyDescent="0.2">
      <c r="S743">
        <v>2.2185100000000002</v>
      </c>
      <c r="U743">
        <v>0.78503999999999996</v>
      </c>
      <c r="V743">
        <v>0.78673000000000004</v>
      </c>
    </row>
    <row r="744" spans="19:22" x14ac:dyDescent="0.2">
      <c r="S744">
        <v>2.2220800000000001</v>
      </c>
      <c r="U744">
        <v>0.77844999999999998</v>
      </c>
      <c r="V744">
        <v>0.77517000000000003</v>
      </c>
    </row>
    <row r="745" spans="19:22" x14ac:dyDescent="0.2">
      <c r="S745">
        <v>2.2262599999999999</v>
      </c>
      <c r="U745">
        <v>0.77102000000000004</v>
      </c>
      <c r="V745">
        <v>0.76451999999999998</v>
      </c>
    </row>
    <row r="746" spans="19:22" x14ac:dyDescent="0.2">
      <c r="S746">
        <v>2.2304599999999999</v>
      </c>
      <c r="U746">
        <v>0.76356000000000002</v>
      </c>
      <c r="V746">
        <v>0.75321000000000005</v>
      </c>
    </row>
    <row r="747" spans="19:22" x14ac:dyDescent="0.2">
      <c r="S747">
        <v>2.23407</v>
      </c>
      <c r="U747">
        <v>0.75685000000000002</v>
      </c>
      <c r="V747">
        <v>0.74417</v>
      </c>
    </row>
    <row r="748" spans="19:22" x14ac:dyDescent="0.2">
      <c r="S748">
        <v>2.2383099999999998</v>
      </c>
      <c r="U748">
        <v>0.75019999999999998</v>
      </c>
      <c r="V748">
        <v>0.73448999999999998</v>
      </c>
    </row>
    <row r="749" spans="19:22" x14ac:dyDescent="0.2">
      <c r="S749">
        <v>2.24255</v>
      </c>
      <c r="U749">
        <v>0.74346000000000001</v>
      </c>
      <c r="V749">
        <v>0.72565999999999997</v>
      </c>
    </row>
    <row r="750" spans="19:22" x14ac:dyDescent="0.2">
      <c r="S750">
        <v>2.24621</v>
      </c>
      <c r="U750">
        <v>0.73562000000000005</v>
      </c>
      <c r="V750">
        <v>0.71692</v>
      </c>
    </row>
    <row r="751" spans="19:22" x14ac:dyDescent="0.2">
      <c r="S751">
        <v>2.2504900000000001</v>
      </c>
      <c r="U751">
        <v>0.72846</v>
      </c>
      <c r="V751">
        <v>0.71323999999999999</v>
      </c>
    </row>
    <row r="752" spans="19:22" x14ac:dyDescent="0.2">
      <c r="S752">
        <v>2.2547899999999998</v>
      </c>
      <c r="U752">
        <v>0.72089000000000003</v>
      </c>
      <c r="V752">
        <v>0.71582000000000001</v>
      </c>
    </row>
    <row r="753" spans="19:22" x14ac:dyDescent="0.2">
      <c r="S753">
        <v>2.25848</v>
      </c>
      <c r="U753">
        <v>0.71386000000000005</v>
      </c>
      <c r="V753">
        <v>0.71653999999999995</v>
      </c>
    </row>
    <row r="754" spans="19:22" x14ac:dyDescent="0.2">
      <c r="S754">
        <v>2.2628200000000001</v>
      </c>
      <c r="U754">
        <v>0.70760999999999996</v>
      </c>
      <c r="V754">
        <v>0.71206999999999998</v>
      </c>
    </row>
    <row r="755" spans="19:22" x14ac:dyDescent="0.2">
      <c r="S755">
        <v>2.2671600000000001</v>
      </c>
      <c r="U755">
        <v>0.70067999999999997</v>
      </c>
      <c r="V755">
        <v>0.70296000000000003</v>
      </c>
    </row>
    <row r="756" spans="19:22" x14ac:dyDescent="0.2">
      <c r="S756">
        <v>2.2709000000000001</v>
      </c>
      <c r="U756">
        <v>0.69371000000000005</v>
      </c>
      <c r="V756">
        <v>0.69225999999999999</v>
      </c>
    </row>
    <row r="757" spans="19:22" x14ac:dyDescent="0.2">
      <c r="S757">
        <v>2.27529</v>
      </c>
      <c r="U757">
        <v>0.68747000000000003</v>
      </c>
      <c r="V757">
        <v>0.68164999999999998</v>
      </c>
    </row>
    <row r="758" spans="19:22" x14ac:dyDescent="0.2">
      <c r="S758">
        <v>2.2796799999999999</v>
      </c>
      <c r="U758">
        <v>0.68137999999999999</v>
      </c>
      <c r="V758">
        <v>0.66886000000000001</v>
      </c>
    </row>
    <row r="759" spans="19:22" x14ac:dyDescent="0.2">
      <c r="S759">
        <v>2.2834699999999999</v>
      </c>
      <c r="U759">
        <v>0.67418999999999996</v>
      </c>
      <c r="V759">
        <v>0.65473000000000003</v>
      </c>
    </row>
    <row r="760" spans="19:22" x14ac:dyDescent="0.2">
      <c r="S760">
        <v>2.2879</v>
      </c>
      <c r="U760">
        <v>0.66827000000000003</v>
      </c>
      <c r="V760">
        <v>0.63963000000000003</v>
      </c>
    </row>
    <row r="761" spans="19:22" x14ac:dyDescent="0.2">
      <c r="S761">
        <v>2.2923499999999999</v>
      </c>
      <c r="U761">
        <v>0.66229000000000005</v>
      </c>
      <c r="V761">
        <v>0.62266999999999995</v>
      </c>
    </row>
    <row r="762" spans="19:22" x14ac:dyDescent="0.2">
      <c r="S762">
        <v>2.2961800000000001</v>
      </c>
      <c r="U762">
        <v>0.65664</v>
      </c>
      <c r="V762">
        <v>0.60116000000000003</v>
      </c>
    </row>
    <row r="763" spans="19:22" x14ac:dyDescent="0.2">
      <c r="S763">
        <v>2.3006700000000002</v>
      </c>
      <c r="U763">
        <v>0.65007000000000004</v>
      </c>
      <c r="V763">
        <v>0.57193000000000005</v>
      </c>
    </row>
    <row r="764" spans="19:22" x14ac:dyDescent="0.2">
      <c r="S764">
        <v>2.3045300000000002</v>
      </c>
      <c r="U764">
        <v>0.64341000000000004</v>
      </c>
      <c r="V764">
        <v>0.54503000000000001</v>
      </c>
    </row>
    <row r="765" spans="19:22" x14ac:dyDescent="0.2">
      <c r="S765">
        <v>2.30905</v>
      </c>
      <c r="U765">
        <v>0.6371</v>
      </c>
      <c r="V765">
        <v>0.52286999999999995</v>
      </c>
    </row>
    <row r="766" spans="19:22" x14ac:dyDescent="0.2">
      <c r="S766">
        <v>2.31359</v>
      </c>
      <c r="U766">
        <v>0.63087000000000004</v>
      </c>
      <c r="V766">
        <v>0.50492000000000004</v>
      </c>
    </row>
    <row r="767" spans="19:22" x14ac:dyDescent="0.2">
      <c r="S767">
        <v>2.3174899999999998</v>
      </c>
      <c r="U767">
        <v>0.62487000000000004</v>
      </c>
      <c r="V767">
        <v>0.48751</v>
      </c>
    </row>
    <row r="768" spans="19:22" x14ac:dyDescent="0.2">
      <c r="S768">
        <v>2.3220700000000001</v>
      </c>
      <c r="U768">
        <v>0.61809999999999998</v>
      </c>
      <c r="V768">
        <v>0.47036</v>
      </c>
    </row>
    <row r="769" spans="19:22" x14ac:dyDescent="0.2">
      <c r="S769">
        <v>2.32666</v>
      </c>
      <c r="U769">
        <v>0.61187000000000002</v>
      </c>
      <c r="V769">
        <v>0.45429000000000003</v>
      </c>
    </row>
    <row r="770" spans="19:22" x14ac:dyDescent="0.2">
      <c r="S770">
        <v>2.3306200000000001</v>
      </c>
      <c r="U770">
        <v>0.60545000000000004</v>
      </c>
      <c r="V770">
        <v>0.4395</v>
      </c>
    </row>
    <row r="771" spans="19:22" x14ac:dyDescent="0.2">
      <c r="S771">
        <v>2.3352499999999998</v>
      </c>
      <c r="U771">
        <v>0.60004999999999997</v>
      </c>
      <c r="V771">
        <v>0.42431000000000002</v>
      </c>
    </row>
    <row r="772" spans="19:22" x14ac:dyDescent="0.2">
      <c r="S772">
        <v>2.3399000000000001</v>
      </c>
      <c r="U772">
        <v>0.59452000000000005</v>
      </c>
      <c r="V772">
        <v>0.41003000000000001</v>
      </c>
    </row>
    <row r="773" spans="19:22" x14ac:dyDescent="0.2">
      <c r="S773">
        <v>2.3439000000000001</v>
      </c>
      <c r="U773">
        <v>0.58931</v>
      </c>
      <c r="V773">
        <v>0.39639999999999997</v>
      </c>
    </row>
    <row r="774" spans="19:22" x14ac:dyDescent="0.2">
      <c r="S774">
        <v>2.3485800000000001</v>
      </c>
      <c r="U774">
        <v>0.5837</v>
      </c>
      <c r="V774">
        <v>0.38290999999999997</v>
      </c>
    </row>
    <row r="775" spans="19:22" x14ac:dyDescent="0.2">
      <c r="S775">
        <v>2.3526099999999999</v>
      </c>
      <c r="U775">
        <v>0.57754000000000005</v>
      </c>
      <c r="V775">
        <v>0.36991000000000002</v>
      </c>
    </row>
    <row r="776" spans="19:22" x14ac:dyDescent="0.2">
      <c r="S776">
        <v>2.3573400000000002</v>
      </c>
      <c r="U776">
        <v>0.57208000000000003</v>
      </c>
      <c r="V776">
        <v>0.35747000000000001</v>
      </c>
    </row>
    <row r="777" spans="19:22" x14ac:dyDescent="0.2">
      <c r="S777">
        <v>2.3620800000000002</v>
      </c>
      <c r="U777">
        <v>0.56694999999999995</v>
      </c>
      <c r="V777">
        <v>0.34549999999999997</v>
      </c>
    </row>
    <row r="778" spans="19:22" x14ac:dyDescent="0.2">
      <c r="S778">
        <v>2.3661599999999998</v>
      </c>
      <c r="U778">
        <v>0.56142000000000003</v>
      </c>
      <c r="V778">
        <v>0.33357999999999999</v>
      </c>
    </row>
    <row r="779" spans="19:22" x14ac:dyDescent="0.2">
      <c r="S779">
        <v>2.37094</v>
      </c>
      <c r="U779">
        <v>0.55583000000000005</v>
      </c>
      <c r="V779">
        <v>0.32345000000000002</v>
      </c>
    </row>
    <row r="780" spans="19:22" x14ac:dyDescent="0.2">
      <c r="S780">
        <v>2.37574</v>
      </c>
      <c r="U780">
        <v>0.55112000000000005</v>
      </c>
      <c r="V780">
        <v>0.31237999999999999</v>
      </c>
    </row>
    <row r="781" spans="19:22" x14ac:dyDescent="0.2">
      <c r="S781">
        <v>2.37988</v>
      </c>
      <c r="U781">
        <v>0.54593000000000003</v>
      </c>
      <c r="V781">
        <v>0.30121999999999999</v>
      </c>
    </row>
    <row r="782" spans="19:22" x14ac:dyDescent="0.2">
      <c r="S782">
        <v>2.3847100000000001</v>
      </c>
      <c r="U782">
        <v>0.54049999999999998</v>
      </c>
      <c r="V782">
        <v>0.28983999999999999</v>
      </c>
    </row>
    <row r="783" spans="19:22" x14ac:dyDescent="0.2">
      <c r="S783">
        <v>2.3888799999999999</v>
      </c>
      <c r="U783">
        <v>0.53515999999999997</v>
      </c>
      <c r="V783">
        <v>0.28004000000000001</v>
      </c>
    </row>
    <row r="784" spans="19:22" x14ac:dyDescent="0.2">
      <c r="S784">
        <v>2.3937599999999999</v>
      </c>
      <c r="U784">
        <v>0.53061999999999998</v>
      </c>
      <c r="V784">
        <v>0.26832</v>
      </c>
    </row>
    <row r="785" spans="19:22" x14ac:dyDescent="0.2">
      <c r="S785">
        <v>2.39866</v>
      </c>
      <c r="U785">
        <v>0.52646999999999999</v>
      </c>
      <c r="V785">
        <v>0.25829000000000002</v>
      </c>
    </row>
    <row r="786" spans="19:22" x14ac:dyDescent="0.2">
      <c r="S786">
        <v>2.4028700000000001</v>
      </c>
      <c r="U786">
        <v>0.52214000000000005</v>
      </c>
      <c r="V786">
        <v>0.24729999999999999</v>
      </c>
    </row>
    <row r="787" spans="19:22" x14ac:dyDescent="0.2">
      <c r="S787">
        <v>2.40781</v>
      </c>
      <c r="U787">
        <v>0.51766000000000001</v>
      </c>
      <c r="V787">
        <v>0.23680999999999999</v>
      </c>
    </row>
    <row r="788" spans="19:22" x14ac:dyDescent="0.2">
      <c r="S788">
        <v>2.4127700000000001</v>
      </c>
      <c r="U788">
        <v>0.51307999999999998</v>
      </c>
      <c r="V788">
        <v>0.22564000000000001</v>
      </c>
    </row>
    <row r="789" spans="19:22" x14ac:dyDescent="0.2">
      <c r="S789">
        <v>2.4170400000000001</v>
      </c>
      <c r="U789">
        <v>0.50871999999999995</v>
      </c>
      <c r="V789">
        <v>0.21536</v>
      </c>
    </row>
    <row r="790" spans="19:22" x14ac:dyDescent="0.2">
      <c r="S790">
        <v>2.42204</v>
      </c>
      <c r="U790">
        <v>0.50449999999999995</v>
      </c>
      <c r="V790">
        <v>0.20427000000000001</v>
      </c>
    </row>
    <row r="791" spans="19:22" x14ac:dyDescent="0.2">
      <c r="S791">
        <v>2.4263499999999998</v>
      </c>
      <c r="U791">
        <v>0.50048000000000004</v>
      </c>
      <c r="V791">
        <v>0.19441</v>
      </c>
    </row>
    <row r="792" spans="19:22" x14ac:dyDescent="0.2">
      <c r="S792">
        <v>2.4313899999999999</v>
      </c>
      <c r="U792">
        <v>0.49640000000000001</v>
      </c>
      <c r="V792">
        <v>0.18464</v>
      </c>
    </row>
    <row r="793" spans="19:22" x14ac:dyDescent="0.2">
      <c r="S793">
        <v>2.4364499999999998</v>
      </c>
      <c r="U793">
        <v>0.49215999999999999</v>
      </c>
      <c r="V793">
        <v>0.17455999999999999</v>
      </c>
    </row>
    <row r="794" spans="19:22" x14ac:dyDescent="0.2">
      <c r="S794">
        <v>2.4408099999999999</v>
      </c>
      <c r="U794">
        <v>0.48824000000000001</v>
      </c>
      <c r="V794">
        <v>0.16494</v>
      </c>
    </row>
    <row r="795" spans="19:22" x14ac:dyDescent="0.2">
      <c r="S795">
        <v>2.4459200000000001</v>
      </c>
      <c r="U795">
        <v>0.48443000000000003</v>
      </c>
      <c r="V795">
        <v>0.15606999999999999</v>
      </c>
    </row>
    <row r="796" spans="19:22" x14ac:dyDescent="0.2">
      <c r="S796">
        <v>2.45031</v>
      </c>
      <c r="U796">
        <v>0.48143999999999998</v>
      </c>
      <c r="V796">
        <v>0.14732999999999999</v>
      </c>
    </row>
    <row r="797" spans="19:22" x14ac:dyDescent="0.2">
      <c r="S797">
        <v>2.45546</v>
      </c>
      <c r="U797">
        <v>0.47846</v>
      </c>
      <c r="V797">
        <v>0.13955999999999999</v>
      </c>
    </row>
    <row r="798" spans="19:22" x14ac:dyDescent="0.2">
      <c r="S798">
        <v>2.4606300000000001</v>
      </c>
      <c r="U798">
        <v>0.47555999999999998</v>
      </c>
      <c r="V798">
        <v>0.13106000000000001</v>
      </c>
    </row>
    <row r="799" spans="19:22" x14ac:dyDescent="0.2">
      <c r="S799">
        <v>2.4650799999999999</v>
      </c>
      <c r="U799">
        <v>0.47326000000000001</v>
      </c>
      <c r="V799">
        <v>0.1235</v>
      </c>
    </row>
    <row r="800" spans="19:22" x14ac:dyDescent="0.2">
      <c r="S800">
        <v>2.4702899999999999</v>
      </c>
      <c r="U800">
        <v>0.47033999999999998</v>
      </c>
      <c r="V800">
        <v>0.11677</v>
      </c>
    </row>
    <row r="801" spans="19:22" x14ac:dyDescent="0.2">
      <c r="S801">
        <v>2.47478</v>
      </c>
      <c r="U801">
        <v>0.46833999999999998</v>
      </c>
      <c r="V801">
        <v>0.11076</v>
      </c>
    </row>
    <row r="802" spans="19:22" x14ac:dyDescent="0.2">
      <c r="S802">
        <v>2.4800300000000002</v>
      </c>
      <c r="U802">
        <v>0.46711000000000003</v>
      </c>
      <c r="V802">
        <v>0.10531</v>
      </c>
    </row>
    <row r="803" spans="19:22" x14ac:dyDescent="0.2">
      <c r="S803">
        <v>2.4853100000000001</v>
      </c>
      <c r="U803">
        <v>0.46634999999999999</v>
      </c>
      <c r="V803">
        <v>0.10126</v>
      </c>
    </row>
    <row r="804" spans="19:22" x14ac:dyDescent="0.2">
      <c r="S804">
        <v>2.4898600000000002</v>
      </c>
      <c r="U804">
        <v>0.46500000000000002</v>
      </c>
      <c r="V804">
        <v>9.9570000000000006E-2</v>
      </c>
    </row>
    <row r="805" spans="19:22" x14ac:dyDescent="0.2">
      <c r="S805">
        <v>2.49518</v>
      </c>
      <c r="U805">
        <v>0.46431</v>
      </c>
      <c r="V805">
        <v>9.7320000000000004E-2</v>
      </c>
    </row>
    <row r="806" spans="19:22" x14ac:dyDescent="0.2">
      <c r="S806">
        <v>2.4997600000000002</v>
      </c>
      <c r="U806">
        <v>0.46385999999999999</v>
      </c>
      <c r="V806">
        <v>9.5240000000000005E-2</v>
      </c>
    </row>
    <row r="807" spans="19:22" x14ac:dyDescent="0.2">
      <c r="S807">
        <v>2.5051299999999999</v>
      </c>
      <c r="U807">
        <v>0.46354000000000001</v>
      </c>
      <c r="V807">
        <v>9.3780000000000002E-2</v>
      </c>
    </row>
    <row r="808" spans="19:22" x14ac:dyDescent="0.2">
      <c r="S808">
        <v>2.5097499999999999</v>
      </c>
      <c r="U808">
        <v>0.46356999999999998</v>
      </c>
      <c r="V808">
        <v>9.3310000000000004E-2</v>
      </c>
    </row>
    <row r="809" spans="19:22" x14ac:dyDescent="0.2">
      <c r="S809">
        <v>2.5151699999999999</v>
      </c>
      <c r="U809">
        <v>0.46371000000000001</v>
      </c>
      <c r="V809">
        <v>9.4409999999999994E-2</v>
      </c>
    </row>
    <row r="810" spans="19:22" x14ac:dyDescent="0.2">
      <c r="S810">
        <v>2.5206</v>
      </c>
      <c r="U810">
        <v>0.46468999999999999</v>
      </c>
      <c r="V810">
        <v>9.5689999999999997E-2</v>
      </c>
    </row>
    <row r="811" spans="19:22" x14ac:dyDescent="0.2">
      <c r="S811">
        <v>2.52529</v>
      </c>
      <c r="U811">
        <v>0.46560000000000001</v>
      </c>
      <c r="V811">
        <v>9.7559999999999994E-2</v>
      </c>
    </row>
    <row r="812" spans="19:22" x14ac:dyDescent="0.2">
      <c r="S812">
        <v>2.53077</v>
      </c>
      <c r="U812">
        <v>0.46739999999999998</v>
      </c>
      <c r="V812">
        <v>0.10007000000000001</v>
      </c>
    </row>
    <row r="813" spans="19:22" x14ac:dyDescent="0.2">
      <c r="S813">
        <v>2.5354899999999998</v>
      </c>
      <c r="U813">
        <v>0.46938000000000002</v>
      </c>
      <c r="V813">
        <v>0.10258</v>
      </c>
    </row>
    <row r="814" spans="19:22" x14ac:dyDescent="0.2">
      <c r="S814">
        <v>2.5410200000000001</v>
      </c>
      <c r="U814">
        <v>0.47186</v>
      </c>
      <c r="V814">
        <v>0.10485999999999999</v>
      </c>
    </row>
    <row r="815" spans="19:22" x14ac:dyDescent="0.2">
      <c r="S815">
        <v>2.5465800000000001</v>
      </c>
      <c r="U815">
        <v>0.47437000000000001</v>
      </c>
      <c r="V815">
        <v>0.10631</v>
      </c>
    </row>
    <row r="816" spans="19:22" x14ac:dyDescent="0.2">
      <c r="S816">
        <v>2.5513599999999999</v>
      </c>
      <c r="U816">
        <v>0.47708</v>
      </c>
      <c r="V816">
        <v>0.10924</v>
      </c>
    </row>
    <row r="817" spans="19:22" x14ac:dyDescent="0.2">
      <c r="S817">
        <v>2.5569700000000002</v>
      </c>
      <c r="U817">
        <v>0.48010999999999998</v>
      </c>
      <c r="V817">
        <v>0.11309</v>
      </c>
    </row>
    <row r="818" spans="19:22" x14ac:dyDescent="0.2">
      <c r="S818">
        <v>2.5617899999999998</v>
      </c>
      <c r="U818">
        <v>0.48337999999999998</v>
      </c>
      <c r="V818">
        <v>0.11684</v>
      </c>
    </row>
    <row r="819" spans="19:22" x14ac:dyDescent="0.2">
      <c r="S819">
        <v>2.5674399999999999</v>
      </c>
      <c r="U819">
        <v>0.48647000000000001</v>
      </c>
      <c r="V819">
        <v>0.12053</v>
      </c>
    </row>
    <row r="820" spans="19:22" x14ac:dyDescent="0.2">
      <c r="S820">
        <v>2.5723099999999999</v>
      </c>
      <c r="U820">
        <v>0.48971999999999999</v>
      </c>
      <c r="V820">
        <v>0.12529999999999999</v>
      </c>
    </row>
    <row r="821" spans="19:22" x14ac:dyDescent="0.2">
      <c r="S821">
        <v>2.5780099999999999</v>
      </c>
      <c r="U821">
        <v>0.49390000000000001</v>
      </c>
      <c r="V821">
        <v>0.12989000000000001</v>
      </c>
    </row>
    <row r="822" spans="19:22" x14ac:dyDescent="0.2">
      <c r="S822">
        <v>2.5837400000000001</v>
      </c>
      <c r="U822">
        <v>0.49780999999999997</v>
      </c>
      <c r="V822">
        <v>0.13367999999999999</v>
      </c>
    </row>
    <row r="823" spans="19:22" x14ac:dyDescent="0.2">
      <c r="S823">
        <v>2.58867</v>
      </c>
      <c r="U823">
        <v>0.50151000000000001</v>
      </c>
      <c r="V823">
        <v>0.13821</v>
      </c>
    </row>
    <row r="824" spans="19:22" x14ac:dyDescent="0.2">
      <c r="S824">
        <v>2.5944500000000001</v>
      </c>
      <c r="U824">
        <v>0.50512000000000001</v>
      </c>
      <c r="V824">
        <v>0.14212</v>
      </c>
    </row>
    <row r="825" spans="19:22" x14ac:dyDescent="0.2">
      <c r="S825">
        <v>2.5994199999999998</v>
      </c>
      <c r="U825">
        <v>0.50900999999999996</v>
      </c>
      <c r="V825">
        <v>0.14638000000000001</v>
      </c>
    </row>
    <row r="826" spans="19:22" x14ac:dyDescent="0.2">
      <c r="S826">
        <v>2.6052499999999998</v>
      </c>
      <c r="U826">
        <v>0.51310999999999996</v>
      </c>
      <c r="V826">
        <v>0.15217</v>
      </c>
    </row>
    <row r="827" spans="19:22" x14ac:dyDescent="0.2">
      <c r="S827">
        <v>2.6102699999999999</v>
      </c>
      <c r="U827">
        <v>0.51693999999999996</v>
      </c>
      <c r="V827">
        <v>0.15669</v>
      </c>
    </row>
    <row r="828" spans="19:22" x14ac:dyDescent="0.2">
      <c r="S828">
        <v>2.6161500000000002</v>
      </c>
      <c r="U828">
        <v>0.52107000000000003</v>
      </c>
      <c r="V828">
        <v>0.16224</v>
      </c>
    </row>
    <row r="829" spans="19:22" x14ac:dyDescent="0.2">
      <c r="S829">
        <v>2.62121</v>
      </c>
      <c r="U829">
        <v>0.52600000000000002</v>
      </c>
      <c r="V829">
        <v>0.16697000000000001</v>
      </c>
    </row>
    <row r="830" spans="19:22" x14ac:dyDescent="0.2">
      <c r="S830">
        <v>2.6271399999999998</v>
      </c>
      <c r="U830">
        <v>0.53117000000000003</v>
      </c>
      <c r="V830">
        <v>0.17175000000000001</v>
      </c>
    </row>
    <row r="831" spans="19:22" x14ac:dyDescent="0.2">
      <c r="S831">
        <v>2.6331000000000002</v>
      </c>
      <c r="U831">
        <v>0.53598999999999997</v>
      </c>
      <c r="V831">
        <v>0.17671000000000001</v>
      </c>
    </row>
    <row r="832" spans="19:22" x14ac:dyDescent="0.2">
      <c r="S832">
        <v>2.6382300000000001</v>
      </c>
      <c r="U832">
        <v>0.54027000000000003</v>
      </c>
      <c r="V832">
        <v>0.18151</v>
      </c>
    </row>
    <row r="833" spans="19:22" x14ac:dyDescent="0.2">
      <c r="S833">
        <v>2.6442399999999999</v>
      </c>
      <c r="U833">
        <v>0.54401999999999995</v>
      </c>
      <c r="V833">
        <v>0.18676999999999999</v>
      </c>
    </row>
    <row r="834" spans="19:22" x14ac:dyDescent="0.2">
      <c r="S834">
        <v>2.6494200000000001</v>
      </c>
      <c r="U834">
        <v>0.54825000000000002</v>
      </c>
      <c r="V834">
        <v>0.19055</v>
      </c>
    </row>
    <row r="835" spans="19:22" x14ac:dyDescent="0.2">
      <c r="S835">
        <v>2.6554799999999998</v>
      </c>
      <c r="U835">
        <v>0.55244000000000004</v>
      </c>
      <c r="V835">
        <v>0.19463</v>
      </c>
    </row>
    <row r="836" spans="19:22" x14ac:dyDescent="0.2">
      <c r="S836">
        <v>2.6606999999999998</v>
      </c>
      <c r="U836">
        <v>0.55652999999999997</v>
      </c>
      <c r="V836">
        <v>0.19853000000000001</v>
      </c>
    </row>
    <row r="837" spans="19:22" x14ac:dyDescent="0.2">
      <c r="S837">
        <v>2.66682</v>
      </c>
      <c r="U837">
        <v>0.56086000000000003</v>
      </c>
      <c r="V837">
        <v>0.20180999999999999</v>
      </c>
    </row>
    <row r="838" spans="19:22" x14ac:dyDescent="0.2">
      <c r="S838">
        <v>2.6720899999999999</v>
      </c>
      <c r="U838">
        <v>0.56494</v>
      </c>
      <c r="V838">
        <v>0.20613000000000001</v>
      </c>
    </row>
    <row r="839" spans="19:22" x14ac:dyDescent="0.2">
      <c r="S839">
        <v>2.6782699999999999</v>
      </c>
      <c r="U839">
        <v>0.56913000000000002</v>
      </c>
      <c r="V839">
        <v>0.20863999999999999</v>
      </c>
    </row>
    <row r="840" spans="19:22" x14ac:dyDescent="0.2">
      <c r="S840">
        <v>2.6835800000000001</v>
      </c>
      <c r="U840">
        <v>0.57355</v>
      </c>
      <c r="V840">
        <v>0.21163999999999999</v>
      </c>
    </row>
    <row r="841" spans="19:22" x14ac:dyDescent="0.2">
      <c r="S841">
        <v>2.68981</v>
      </c>
      <c r="U841">
        <v>0.57789999999999997</v>
      </c>
      <c r="V841">
        <v>0.21468999999999999</v>
      </c>
    </row>
    <row r="842" spans="19:22" x14ac:dyDescent="0.2">
      <c r="S842">
        <v>2.6960700000000002</v>
      </c>
      <c r="U842">
        <v>0.58204</v>
      </c>
      <c r="V842">
        <v>0.21581</v>
      </c>
    </row>
    <row r="843" spans="19:22" x14ac:dyDescent="0.2">
      <c r="S843">
        <v>2.70146</v>
      </c>
      <c r="U843">
        <v>0.58577000000000001</v>
      </c>
      <c r="V843">
        <v>0.21834000000000001</v>
      </c>
    </row>
    <row r="844" spans="19:22" x14ac:dyDescent="0.2">
      <c r="S844">
        <v>2.7077800000000001</v>
      </c>
      <c r="U844">
        <v>0.59001999999999999</v>
      </c>
      <c r="V844">
        <v>0.22058</v>
      </c>
    </row>
    <row r="845" spans="19:22" x14ac:dyDescent="0.2">
      <c r="S845">
        <v>2.7132200000000002</v>
      </c>
      <c r="U845">
        <v>0.59455000000000002</v>
      </c>
      <c r="V845">
        <v>0.22159999999999999</v>
      </c>
    </row>
    <row r="846" spans="19:22" x14ac:dyDescent="0.2">
      <c r="S846">
        <v>2.7195900000000002</v>
      </c>
      <c r="U846">
        <v>0.59811999999999999</v>
      </c>
      <c r="V846">
        <v>0.22503000000000001</v>
      </c>
    </row>
    <row r="847" spans="19:22" x14ac:dyDescent="0.2">
      <c r="S847">
        <v>2.7250800000000002</v>
      </c>
      <c r="U847">
        <v>0.60116999999999998</v>
      </c>
      <c r="V847">
        <v>0.22877</v>
      </c>
    </row>
    <row r="848" spans="19:22" x14ac:dyDescent="0.2">
      <c r="S848">
        <v>2.7315200000000002</v>
      </c>
      <c r="U848">
        <v>0.60712999999999995</v>
      </c>
      <c r="V848">
        <v>0.23091999999999999</v>
      </c>
    </row>
    <row r="849" spans="19:23" x14ac:dyDescent="0.2">
      <c r="S849">
        <v>2.73705</v>
      </c>
      <c r="U849">
        <v>0.61138000000000003</v>
      </c>
      <c r="V849">
        <v>0.23385</v>
      </c>
    </row>
    <row r="850" spans="19:23" x14ac:dyDescent="0.2">
      <c r="S850">
        <v>2.7435499999999999</v>
      </c>
      <c r="U850">
        <v>0.61663000000000001</v>
      </c>
      <c r="V850">
        <v>0.23787</v>
      </c>
    </row>
    <row r="851" spans="19:23" x14ac:dyDescent="0.2">
      <c r="S851">
        <v>2.7491400000000001</v>
      </c>
      <c r="U851">
        <v>0.62083999999999995</v>
      </c>
      <c r="V851">
        <v>0.23995</v>
      </c>
    </row>
    <row r="852" spans="19:23" x14ac:dyDescent="0.2">
      <c r="S852">
        <v>2.75569</v>
      </c>
      <c r="U852">
        <v>0.62426999999999999</v>
      </c>
      <c r="V852">
        <v>0.25046000000000002</v>
      </c>
    </row>
    <row r="853" spans="19:23" x14ac:dyDescent="0.2">
      <c r="S853">
        <v>1.55</v>
      </c>
      <c r="W853">
        <v>0.17945</v>
      </c>
    </row>
    <row r="854" spans="19:23" x14ac:dyDescent="0.2">
      <c r="S854">
        <v>1.56</v>
      </c>
      <c r="W854">
        <v>0.20122999999999999</v>
      </c>
    </row>
    <row r="855" spans="19:23" x14ac:dyDescent="0.2">
      <c r="S855">
        <v>1.57</v>
      </c>
      <c r="W855">
        <v>0.22464000000000001</v>
      </c>
    </row>
    <row r="856" spans="19:23" x14ac:dyDescent="0.2">
      <c r="S856">
        <v>1.58</v>
      </c>
      <c r="W856">
        <v>0.24976000000000001</v>
      </c>
    </row>
    <row r="857" spans="19:23" x14ac:dyDescent="0.2">
      <c r="S857">
        <v>1.59</v>
      </c>
      <c r="W857">
        <v>0.27666000000000002</v>
      </c>
    </row>
    <row r="858" spans="19:23" x14ac:dyDescent="0.2">
      <c r="S858">
        <v>1.6</v>
      </c>
      <c r="W858">
        <v>0.30537999999999998</v>
      </c>
    </row>
    <row r="859" spans="19:23" x14ac:dyDescent="0.2">
      <c r="S859">
        <v>1.61</v>
      </c>
      <c r="W859">
        <v>0.33593000000000001</v>
      </c>
    </row>
    <row r="860" spans="19:23" x14ac:dyDescent="0.2">
      <c r="S860">
        <v>1.62</v>
      </c>
      <c r="W860">
        <v>0.36826999999999999</v>
      </c>
    </row>
    <row r="861" spans="19:23" x14ac:dyDescent="0.2">
      <c r="S861">
        <v>1.63</v>
      </c>
      <c r="W861">
        <v>0.40229999999999999</v>
      </c>
    </row>
    <row r="862" spans="19:23" x14ac:dyDescent="0.2">
      <c r="S862">
        <v>1.64</v>
      </c>
      <c r="W862">
        <v>0.43787999999999999</v>
      </c>
    </row>
    <row r="863" spans="19:23" x14ac:dyDescent="0.2">
      <c r="S863">
        <v>1.65</v>
      </c>
      <c r="W863">
        <v>0.47475000000000001</v>
      </c>
    </row>
    <row r="864" spans="19:23" x14ac:dyDescent="0.2">
      <c r="S864">
        <v>1.66</v>
      </c>
      <c r="W864">
        <v>0.51256999999999997</v>
      </c>
    </row>
    <row r="865" spans="19:23" x14ac:dyDescent="0.2">
      <c r="S865">
        <v>1.67</v>
      </c>
      <c r="W865">
        <v>0.55093000000000003</v>
      </c>
    </row>
    <row r="866" spans="19:23" x14ac:dyDescent="0.2">
      <c r="S866">
        <v>1.68</v>
      </c>
      <c r="W866">
        <v>0.58926999999999996</v>
      </c>
    </row>
    <row r="867" spans="19:23" x14ac:dyDescent="0.2">
      <c r="S867">
        <v>1.69</v>
      </c>
      <c r="W867">
        <v>0.62697999999999998</v>
      </c>
    </row>
    <row r="868" spans="19:23" x14ac:dyDescent="0.2">
      <c r="S868">
        <v>1.7</v>
      </c>
      <c r="W868">
        <v>0.66335999999999995</v>
      </c>
    </row>
    <row r="869" spans="19:23" x14ac:dyDescent="0.2">
      <c r="S869">
        <v>1.71</v>
      </c>
      <c r="W869">
        <v>0.69769000000000003</v>
      </c>
    </row>
    <row r="870" spans="19:23" x14ac:dyDescent="0.2">
      <c r="S870">
        <v>1.72</v>
      </c>
      <c r="W870">
        <v>0.72926000000000002</v>
      </c>
    </row>
    <row r="871" spans="19:23" x14ac:dyDescent="0.2">
      <c r="S871">
        <v>1.73</v>
      </c>
      <c r="W871">
        <v>0.75741999999999998</v>
      </c>
    </row>
    <row r="872" spans="19:23" x14ac:dyDescent="0.2">
      <c r="S872">
        <v>1.74</v>
      </c>
      <c r="W872">
        <v>0.78161999999999998</v>
      </c>
    </row>
    <row r="873" spans="19:23" x14ac:dyDescent="0.2">
      <c r="S873">
        <v>1.75</v>
      </c>
      <c r="W873">
        <v>0.80152999999999996</v>
      </c>
    </row>
    <row r="874" spans="19:23" x14ac:dyDescent="0.2">
      <c r="S874">
        <v>1.76</v>
      </c>
      <c r="W874">
        <v>0.81698000000000004</v>
      </c>
    </row>
    <row r="875" spans="19:23" x14ac:dyDescent="0.2">
      <c r="S875">
        <v>1.77</v>
      </c>
      <c r="W875">
        <v>0.82804999999999995</v>
      </c>
    </row>
    <row r="876" spans="19:23" x14ac:dyDescent="0.2">
      <c r="S876">
        <v>1.78</v>
      </c>
      <c r="W876">
        <v>0.83506000000000002</v>
      </c>
    </row>
    <row r="877" spans="19:23" x14ac:dyDescent="0.2">
      <c r="S877">
        <v>1.79</v>
      </c>
      <c r="W877">
        <v>0.83850000000000002</v>
      </c>
    </row>
    <row r="878" spans="19:23" x14ac:dyDescent="0.2">
      <c r="S878">
        <v>1.8</v>
      </c>
      <c r="W878">
        <v>0.83906000000000003</v>
      </c>
    </row>
    <row r="879" spans="19:23" x14ac:dyDescent="0.2">
      <c r="S879">
        <v>1.81</v>
      </c>
      <c r="W879">
        <v>0.83753999999999995</v>
      </c>
    </row>
    <row r="880" spans="19:23" x14ac:dyDescent="0.2">
      <c r="S880">
        <v>1.82</v>
      </c>
      <c r="W880">
        <v>0.83484000000000003</v>
      </c>
    </row>
    <row r="881" spans="19:23" x14ac:dyDescent="0.2">
      <c r="S881">
        <v>1.83</v>
      </c>
      <c r="W881">
        <v>0.83187</v>
      </c>
    </row>
    <row r="882" spans="19:23" x14ac:dyDescent="0.2">
      <c r="S882">
        <v>1.84</v>
      </c>
      <c r="W882">
        <v>0.82957999999999998</v>
      </c>
    </row>
    <row r="883" spans="19:23" x14ac:dyDescent="0.2">
      <c r="S883">
        <v>1.85</v>
      </c>
      <c r="W883">
        <v>0.82887999999999995</v>
      </c>
    </row>
    <row r="884" spans="19:23" x14ac:dyDescent="0.2">
      <c r="S884">
        <v>1.86</v>
      </c>
      <c r="W884">
        <v>0.83064000000000004</v>
      </c>
    </row>
    <row r="885" spans="19:23" x14ac:dyDescent="0.2">
      <c r="S885">
        <v>1.87</v>
      </c>
      <c r="W885">
        <v>0.83565999999999996</v>
      </c>
    </row>
    <row r="886" spans="19:23" x14ac:dyDescent="0.2">
      <c r="S886">
        <v>1.88</v>
      </c>
      <c r="W886">
        <v>0.84460000000000002</v>
      </c>
    </row>
    <row r="887" spans="19:23" x14ac:dyDescent="0.2">
      <c r="S887">
        <v>1.89</v>
      </c>
      <c r="W887">
        <v>0.85794999999999999</v>
      </c>
    </row>
    <row r="888" spans="19:23" x14ac:dyDescent="0.2">
      <c r="S888">
        <v>1.9</v>
      </c>
      <c r="W888">
        <v>0.87590000000000001</v>
      </c>
    </row>
    <row r="889" spans="19:23" x14ac:dyDescent="0.2">
      <c r="S889">
        <v>1.91</v>
      </c>
      <c r="W889">
        <v>0.89812000000000003</v>
      </c>
    </row>
    <row r="890" spans="19:23" x14ac:dyDescent="0.2">
      <c r="S890">
        <v>1.92</v>
      </c>
      <c r="W890">
        <v>0.92359999999999998</v>
      </c>
    </row>
    <row r="891" spans="19:23" x14ac:dyDescent="0.2">
      <c r="S891">
        <v>1.93</v>
      </c>
      <c r="W891">
        <v>0.95043999999999995</v>
      </c>
    </row>
    <row r="892" spans="19:23" x14ac:dyDescent="0.2">
      <c r="S892">
        <v>1.94</v>
      </c>
      <c r="W892">
        <v>0.97575000000000001</v>
      </c>
    </row>
    <row r="893" spans="19:23" x14ac:dyDescent="0.2">
      <c r="S893">
        <v>1.95</v>
      </c>
      <c r="W893">
        <v>0.99592999999999998</v>
      </c>
    </row>
    <row r="894" spans="19:23" x14ac:dyDescent="0.2">
      <c r="S894">
        <v>1.96</v>
      </c>
      <c r="W894">
        <v>1.0073399999999999</v>
      </c>
    </row>
    <row r="895" spans="19:23" x14ac:dyDescent="0.2">
      <c r="S895">
        <v>1.97</v>
      </c>
      <c r="W895">
        <v>1.00735</v>
      </c>
    </row>
    <row r="896" spans="19:23" x14ac:dyDescent="0.2">
      <c r="S896">
        <v>1.98</v>
      </c>
      <c r="W896">
        <v>0.99524000000000001</v>
      </c>
    </row>
    <row r="897" spans="19:23" x14ac:dyDescent="0.2">
      <c r="S897">
        <v>1.99</v>
      </c>
      <c r="W897">
        <v>0.97248000000000001</v>
      </c>
    </row>
    <row r="898" spans="19:23" x14ac:dyDescent="0.2">
      <c r="S898">
        <v>2</v>
      </c>
      <c r="W898">
        <v>0.94220999999999999</v>
      </c>
    </row>
    <row r="899" spans="19:23" x14ac:dyDescent="0.2">
      <c r="S899">
        <v>2.0099999999999998</v>
      </c>
      <c r="W899">
        <v>0.90819000000000005</v>
      </c>
    </row>
    <row r="900" spans="19:23" x14ac:dyDescent="0.2">
      <c r="S900">
        <v>2.02</v>
      </c>
      <c r="W900">
        <v>0.87390999999999996</v>
      </c>
    </row>
    <row r="901" spans="19:23" x14ac:dyDescent="0.2">
      <c r="S901">
        <v>2.0299999999999998</v>
      </c>
      <c r="W901">
        <v>0.84204000000000001</v>
      </c>
    </row>
    <row r="902" spans="19:23" x14ac:dyDescent="0.2">
      <c r="S902">
        <v>2.04</v>
      </c>
      <c r="W902">
        <v>0.81427000000000005</v>
      </c>
    </row>
    <row r="903" spans="19:23" x14ac:dyDescent="0.2">
      <c r="S903">
        <v>2.0499999999999998</v>
      </c>
      <c r="W903">
        <v>0.79149999999999998</v>
      </c>
    </row>
    <row r="904" spans="19:23" x14ac:dyDescent="0.2">
      <c r="S904">
        <v>2.06</v>
      </c>
      <c r="W904">
        <v>0.77403</v>
      </c>
    </row>
    <row r="905" spans="19:23" x14ac:dyDescent="0.2">
      <c r="S905">
        <v>2.0699999999999998</v>
      </c>
      <c r="W905">
        <v>0.76176999999999995</v>
      </c>
    </row>
    <row r="906" spans="19:23" x14ac:dyDescent="0.2">
      <c r="S906">
        <v>2.08</v>
      </c>
      <c r="W906">
        <v>0.75441000000000003</v>
      </c>
    </row>
    <row r="907" spans="19:23" x14ac:dyDescent="0.2">
      <c r="S907">
        <v>2.09</v>
      </c>
      <c r="W907">
        <v>0.75149999999999995</v>
      </c>
    </row>
    <row r="908" spans="19:23" x14ac:dyDescent="0.2">
      <c r="S908">
        <v>2.1</v>
      </c>
      <c r="W908">
        <v>0.75253000000000003</v>
      </c>
    </row>
    <row r="909" spans="19:23" x14ac:dyDescent="0.2">
      <c r="S909">
        <v>2.11</v>
      </c>
      <c r="W909">
        <v>0.75692999999999999</v>
      </c>
    </row>
    <row r="910" spans="19:23" x14ac:dyDescent="0.2">
      <c r="S910">
        <v>2.12</v>
      </c>
      <c r="W910">
        <v>0.76407000000000003</v>
      </c>
    </row>
    <row r="911" spans="19:23" x14ac:dyDescent="0.2">
      <c r="S911">
        <v>2.13</v>
      </c>
      <c r="W911">
        <v>0.77327999999999997</v>
      </c>
    </row>
    <row r="912" spans="19:23" x14ac:dyDescent="0.2">
      <c r="S912">
        <v>2.14</v>
      </c>
      <c r="W912">
        <v>0.78383000000000003</v>
      </c>
    </row>
    <row r="913" spans="19:23" x14ac:dyDescent="0.2">
      <c r="S913">
        <v>2.15</v>
      </c>
      <c r="W913">
        <v>0.79491000000000001</v>
      </c>
    </row>
    <row r="914" spans="19:23" x14ac:dyDescent="0.2">
      <c r="S914">
        <v>2.16</v>
      </c>
      <c r="W914">
        <v>0.80564999999999998</v>
      </c>
    </row>
    <row r="915" spans="19:23" x14ac:dyDescent="0.2">
      <c r="S915">
        <v>2.17</v>
      </c>
      <c r="W915">
        <v>0.81511</v>
      </c>
    </row>
    <row r="916" spans="19:23" x14ac:dyDescent="0.2">
      <c r="S916">
        <v>2.1800000000000002</v>
      </c>
      <c r="W916">
        <v>0.82235999999999998</v>
      </c>
    </row>
    <row r="917" spans="19:23" x14ac:dyDescent="0.2">
      <c r="S917">
        <v>2.19</v>
      </c>
      <c r="W917">
        <v>0.82643999999999995</v>
      </c>
    </row>
    <row r="918" spans="19:23" x14ac:dyDescent="0.2">
      <c r="S918">
        <v>2.2000000000000002</v>
      </c>
      <c r="W918">
        <v>0.82650000000000001</v>
      </c>
    </row>
    <row r="919" spans="19:23" x14ac:dyDescent="0.2">
      <c r="S919">
        <v>2.21</v>
      </c>
      <c r="W919">
        <v>0.82181000000000004</v>
      </c>
    </row>
    <row r="920" spans="19:23" x14ac:dyDescent="0.2">
      <c r="S920">
        <v>2.2200000000000002</v>
      </c>
      <c r="W920">
        <v>0.81186000000000003</v>
      </c>
    </row>
    <row r="921" spans="19:23" x14ac:dyDescent="0.2">
      <c r="S921">
        <v>2.23</v>
      </c>
      <c r="W921">
        <v>0.79637000000000002</v>
      </c>
    </row>
    <row r="922" spans="19:23" x14ac:dyDescent="0.2">
      <c r="S922">
        <v>2.2400000000000002</v>
      </c>
      <c r="W922">
        <v>0.77537999999999996</v>
      </c>
    </row>
    <row r="923" spans="19:23" x14ac:dyDescent="0.2">
      <c r="S923">
        <v>2.25</v>
      </c>
      <c r="W923">
        <v>0.74921000000000004</v>
      </c>
    </row>
    <row r="924" spans="19:23" x14ac:dyDescent="0.2">
      <c r="S924">
        <v>2.2599999999999998</v>
      </c>
      <c r="W924">
        <v>0.71840999999999999</v>
      </c>
    </row>
    <row r="925" spans="19:23" x14ac:dyDescent="0.2">
      <c r="S925">
        <v>2.27</v>
      </c>
      <c r="W925">
        <v>0.68376000000000003</v>
      </c>
    </row>
    <row r="926" spans="19:23" x14ac:dyDescent="0.2">
      <c r="S926">
        <v>2.2799999999999998</v>
      </c>
      <c r="W926">
        <v>0.64615</v>
      </c>
    </row>
    <row r="927" spans="19:23" x14ac:dyDescent="0.2">
      <c r="S927">
        <v>2.29</v>
      </c>
      <c r="W927">
        <v>0.60650999999999999</v>
      </c>
    </row>
    <row r="928" spans="19:23" x14ac:dyDescent="0.2">
      <c r="S928">
        <v>2.2999999999999998</v>
      </c>
      <c r="W928">
        <v>0.56574000000000002</v>
      </c>
    </row>
    <row r="929" spans="19:23" x14ac:dyDescent="0.2">
      <c r="S929">
        <v>2.31</v>
      </c>
      <c r="W929">
        <v>0.52468000000000004</v>
      </c>
    </row>
    <row r="930" spans="19:23" x14ac:dyDescent="0.2">
      <c r="S930">
        <v>2.3199999999999998</v>
      </c>
      <c r="W930">
        <v>0.48403000000000002</v>
      </c>
    </row>
    <row r="931" spans="19:23" x14ac:dyDescent="0.2">
      <c r="S931">
        <v>2.33</v>
      </c>
      <c r="W931">
        <v>0.44436999999999999</v>
      </c>
    </row>
    <row r="932" spans="19:23" x14ac:dyDescent="0.2">
      <c r="S932">
        <v>2.34</v>
      </c>
      <c r="W932">
        <v>0.40614</v>
      </c>
    </row>
    <row r="933" spans="19:23" x14ac:dyDescent="0.2">
      <c r="S933">
        <v>2.35</v>
      </c>
      <c r="W933">
        <v>0.36965999999999999</v>
      </c>
    </row>
    <row r="934" spans="19:23" x14ac:dyDescent="0.2">
      <c r="S934">
        <v>2.36</v>
      </c>
      <c r="W934">
        <v>0.33513999999999999</v>
      </c>
    </row>
    <row r="935" spans="19:23" x14ac:dyDescent="0.2">
      <c r="S935">
        <v>2.37</v>
      </c>
      <c r="W935">
        <v>0.30266999999999999</v>
      </c>
    </row>
    <row r="936" spans="19:23" x14ac:dyDescent="0.2">
      <c r="S936">
        <v>2.38</v>
      </c>
      <c r="W936">
        <v>0.27231</v>
      </c>
    </row>
    <row r="937" spans="19:23" x14ac:dyDescent="0.2">
      <c r="S937">
        <v>2.39</v>
      </c>
      <c r="W937">
        <v>0.24404000000000001</v>
      </c>
    </row>
    <row r="938" spans="19:23" x14ac:dyDescent="0.2">
      <c r="S938">
        <v>2.4</v>
      </c>
      <c r="W938">
        <v>0.21779000000000001</v>
      </c>
    </row>
    <row r="939" spans="19:23" x14ac:dyDescent="0.2">
      <c r="S939">
        <v>2.41</v>
      </c>
      <c r="W939">
        <v>0.19347</v>
      </c>
    </row>
    <row r="940" spans="19:23" x14ac:dyDescent="0.2">
      <c r="S940">
        <v>2.42</v>
      </c>
      <c r="W940">
        <v>0.17099</v>
      </c>
    </row>
    <row r="941" spans="19:23" x14ac:dyDescent="0.2">
      <c r="S941">
        <v>2.4300000000000002</v>
      </c>
      <c r="W941">
        <v>0.15024000000000001</v>
      </c>
    </row>
    <row r="942" spans="19:23" x14ac:dyDescent="0.2">
      <c r="S942">
        <v>2.44</v>
      </c>
      <c r="W942">
        <v>0.13108</v>
      </c>
    </row>
    <row r="943" spans="19:23" x14ac:dyDescent="0.2">
      <c r="S943">
        <v>2.4500000000000002</v>
      </c>
      <c r="W943">
        <v>0.1134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Microsoft Office User</cp:lastModifiedBy>
  <dcterms:created xsi:type="dcterms:W3CDTF">2021-09-19T10:13:55Z</dcterms:created>
  <dcterms:modified xsi:type="dcterms:W3CDTF">2021-09-20T15:36:24Z</dcterms:modified>
</cp:coreProperties>
</file>